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221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19672131147542"/>
          <c:y val="5.5465719224121378E-2"/>
          <c:w val="0.71277136043273781"/>
          <c:h val="0.7439464858559347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2"/>
          </c:marker>
          <c:xVal>
            <c:numRef>
              <c:f>[1]particle_posi!$M$1:$M$1001</c:f>
              <c:numCache>
                <c:formatCode>General</c:formatCode>
                <c:ptCount val="1001"/>
                <c:pt idx="0">
                  <c:v>3.3333300000000001E-8</c:v>
                </c:pt>
                <c:pt idx="1">
                  <c:v>1.9999980000000002E-3</c:v>
                </c:pt>
                <c:pt idx="2">
                  <c:v>3.9999960000000005E-3</c:v>
                </c:pt>
                <c:pt idx="3">
                  <c:v>5.9999939999999998E-3</c:v>
                </c:pt>
                <c:pt idx="4">
                  <c:v>7.9999920000000009E-3</c:v>
                </c:pt>
                <c:pt idx="5">
                  <c:v>9.9999900000000003E-3</c:v>
                </c:pt>
                <c:pt idx="6">
                  <c:v>1.1999988E-2</c:v>
                </c:pt>
                <c:pt idx="7">
                  <c:v>1.3999986000000001E-2</c:v>
                </c:pt>
                <c:pt idx="8">
                  <c:v>1.5999984000000002E-2</c:v>
                </c:pt>
                <c:pt idx="9">
                  <c:v>1.7999982000000001E-2</c:v>
                </c:pt>
                <c:pt idx="10">
                  <c:v>1.9999980000000001E-2</c:v>
                </c:pt>
                <c:pt idx="11">
                  <c:v>2.1999978E-2</c:v>
                </c:pt>
                <c:pt idx="12">
                  <c:v>2.3999975999999999E-2</c:v>
                </c:pt>
                <c:pt idx="13">
                  <c:v>2.5999974000000002E-2</c:v>
                </c:pt>
                <c:pt idx="14">
                  <c:v>2.7999972000000001E-2</c:v>
                </c:pt>
                <c:pt idx="15">
                  <c:v>2.9999970000000001E-2</c:v>
                </c:pt>
                <c:pt idx="16">
                  <c:v>3.1999968000000004E-2</c:v>
                </c:pt>
                <c:pt idx="17">
                  <c:v>3.3999966E-2</c:v>
                </c:pt>
                <c:pt idx="18">
                  <c:v>3.5999964000000002E-2</c:v>
                </c:pt>
                <c:pt idx="19">
                  <c:v>3.7999961999999998E-2</c:v>
                </c:pt>
                <c:pt idx="20">
                  <c:v>3.9999960000000001E-2</c:v>
                </c:pt>
                <c:pt idx="21">
                  <c:v>4.1999958000000004E-2</c:v>
                </c:pt>
                <c:pt idx="22">
                  <c:v>4.3999956E-2</c:v>
                </c:pt>
                <c:pt idx="23">
                  <c:v>4.5999954000000003E-2</c:v>
                </c:pt>
                <c:pt idx="24">
                  <c:v>4.7999951999999999E-2</c:v>
                </c:pt>
                <c:pt idx="25">
                  <c:v>4.9999950000000001E-2</c:v>
                </c:pt>
                <c:pt idx="26">
                  <c:v>5.1999948000000004E-2</c:v>
                </c:pt>
                <c:pt idx="27">
                  <c:v>5.3999946E-2</c:v>
                </c:pt>
                <c:pt idx="28">
                  <c:v>5.5999944000000003E-2</c:v>
                </c:pt>
                <c:pt idx="29">
                  <c:v>5.7999941999999999E-2</c:v>
                </c:pt>
                <c:pt idx="30">
                  <c:v>5.9999940000000002E-2</c:v>
                </c:pt>
                <c:pt idx="31">
                  <c:v>6.1999938000000004E-2</c:v>
                </c:pt>
                <c:pt idx="32">
                  <c:v>6.3999936000000007E-2</c:v>
                </c:pt>
                <c:pt idx="33">
                  <c:v>6.5999933999999996E-2</c:v>
                </c:pt>
                <c:pt idx="34">
                  <c:v>6.7999931999999999E-2</c:v>
                </c:pt>
                <c:pt idx="35">
                  <c:v>6.9999930000000002E-2</c:v>
                </c:pt>
                <c:pt idx="36">
                  <c:v>7.1999928000000005E-2</c:v>
                </c:pt>
                <c:pt idx="37">
                  <c:v>7.3999926000000008E-2</c:v>
                </c:pt>
                <c:pt idx="38">
                  <c:v>7.5999923999999996E-2</c:v>
                </c:pt>
                <c:pt idx="39">
                  <c:v>7.7999921999999999E-2</c:v>
                </c:pt>
                <c:pt idx="40">
                  <c:v>7.9999920000000002E-2</c:v>
                </c:pt>
                <c:pt idx="41">
                  <c:v>8.1999918000000005E-2</c:v>
                </c:pt>
                <c:pt idx="42">
                  <c:v>8.3999916000000008E-2</c:v>
                </c:pt>
                <c:pt idx="43">
                  <c:v>8.5999913999999997E-2</c:v>
                </c:pt>
                <c:pt idx="44">
                  <c:v>8.7999912E-2</c:v>
                </c:pt>
                <c:pt idx="45">
                  <c:v>8.9999910000000002E-2</c:v>
                </c:pt>
                <c:pt idx="46">
                  <c:v>9.1999908000000005E-2</c:v>
                </c:pt>
                <c:pt idx="47">
                  <c:v>9.3999906000000008E-2</c:v>
                </c:pt>
                <c:pt idx="48">
                  <c:v>9.5999903999999997E-2</c:v>
                </c:pt>
                <c:pt idx="49">
                  <c:v>9.7999902E-2</c:v>
                </c:pt>
                <c:pt idx="50">
                  <c:v>9.9999900000000003E-2</c:v>
                </c:pt>
                <c:pt idx="51">
                  <c:v>0.10199989800000001</c:v>
                </c:pt>
                <c:pt idx="52">
                  <c:v>0.10399989600000001</c:v>
                </c:pt>
                <c:pt idx="53">
                  <c:v>0.105999894</c:v>
                </c:pt>
                <c:pt idx="54">
                  <c:v>0.107999892</c:v>
                </c:pt>
                <c:pt idx="55">
                  <c:v>0.10999989</c:v>
                </c:pt>
                <c:pt idx="56">
                  <c:v>0.11199988800000001</c:v>
                </c:pt>
                <c:pt idx="57">
                  <c:v>0.11399988600000001</c:v>
                </c:pt>
                <c:pt idx="58">
                  <c:v>0.115999884</c:v>
                </c:pt>
                <c:pt idx="59">
                  <c:v>0.117999882</c:v>
                </c:pt>
                <c:pt idx="60">
                  <c:v>0.11999988</c:v>
                </c:pt>
                <c:pt idx="61">
                  <c:v>0.12199987800000001</c:v>
                </c:pt>
                <c:pt idx="62">
                  <c:v>0.12399987600000001</c:v>
                </c:pt>
                <c:pt idx="63">
                  <c:v>0.12599987400000001</c:v>
                </c:pt>
                <c:pt idx="64">
                  <c:v>0.12799987200000001</c:v>
                </c:pt>
                <c:pt idx="65">
                  <c:v>0.12999987000000002</c:v>
                </c:pt>
                <c:pt idx="66">
                  <c:v>0.13199986799999999</c:v>
                </c:pt>
                <c:pt idx="67">
                  <c:v>0.133999866</c:v>
                </c:pt>
                <c:pt idx="68">
                  <c:v>0.135999864</c:v>
                </c:pt>
                <c:pt idx="69">
                  <c:v>0.137999862</c:v>
                </c:pt>
                <c:pt idx="70">
                  <c:v>0.13999986</c:v>
                </c:pt>
                <c:pt idx="71">
                  <c:v>0.14199985800000001</c:v>
                </c:pt>
                <c:pt idx="72">
                  <c:v>0.14399985600000001</c:v>
                </c:pt>
                <c:pt idx="73">
                  <c:v>0.14599985400000001</c:v>
                </c:pt>
                <c:pt idx="74">
                  <c:v>0.14799985200000002</c:v>
                </c:pt>
                <c:pt idx="75">
                  <c:v>0.14999985000000002</c:v>
                </c:pt>
                <c:pt idx="76">
                  <c:v>0.15199984799999999</c:v>
                </c:pt>
                <c:pt idx="77">
                  <c:v>0.153999846</c:v>
                </c:pt>
                <c:pt idx="78">
                  <c:v>0.155999844</c:v>
                </c:pt>
                <c:pt idx="79">
                  <c:v>0.157999842</c:v>
                </c:pt>
                <c:pt idx="80">
                  <c:v>0.15999984</c:v>
                </c:pt>
                <c:pt idx="81">
                  <c:v>0.16199983800000001</c:v>
                </c:pt>
                <c:pt idx="82">
                  <c:v>0.16399983600000001</c:v>
                </c:pt>
                <c:pt idx="83">
                  <c:v>0.16599983400000001</c:v>
                </c:pt>
                <c:pt idx="84">
                  <c:v>0.16799983200000002</c:v>
                </c:pt>
                <c:pt idx="85">
                  <c:v>0.16999983000000002</c:v>
                </c:pt>
                <c:pt idx="86">
                  <c:v>0.17199982799999999</c:v>
                </c:pt>
                <c:pt idx="87">
                  <c:v>0.173999826</c:v>
                </c:pt>
                <c:pt idx="88">
                  <c:v>0.175999824</c:v>
                </c:pt>
                <c:pt idx="89">
                  <c:v>0.177999822</c:v>
                </c:pt>
                <c:pt idx="90">
                  <c:v>0.17999982</c:v>
                </c:pt>
                <c:pt idx="91">
                  <c:v>0.18199981800000001</c:v>
                </c:pt>
                <c:pt idx="92">
                  <c:v>0.18399981600000001</c:v>
                </c:pt>
                <c:pt idx="93">
                  <c:v>0.18599981400000001</c:v>
                </c:pt>
                <c:pt idx="94">
                  <c:v>0.18799981200000002</c:v>
                </c:pt>
                <c:pt idx="95">
                  <c:v>0.18999981000000002</c:v>
                </c:pt>
                <c:pt idx="96">
                  <c:v>0.19199980799999999</c:v>
                </c:pt>
                <c:pt idx="97">
                  <c:v>0.193999806</c:v>
                </c:pt>
                <c:pt idx="98">
                  <c:v>0.195999804</c:v>
                </c:pt>
                <c:pt idx="99">
                  <c:v>0.197999802</c:v>
                </c:pt>
                <c:pt idx="100">
                  <c:v>0.19999980000000001</c:v>
                </c:pt>
                <c:pt idx="101">
                  <c:v>0.20199979800000001</c:v>
                </c:pt>
                <c:pt idx="102">
                  <c:v>0.20399979600000001</c:v>
                </c:pt>
                <c:pt idx="103">
                  <c:v>0.20599979400000001</c:v>
                </c:pt>
                <c:pt idx="104">
                  <c:v>0.20799979200000002</c:v>
                </c:pt>
                <c:pt idx="105">
                  <c:v>0.20999979000000002</c:v>
                </c:pt>
                <c:pt idx="106">
                  <c:v>0.21199978799999999</c:v>
                </c:pt>
                <c:pt idx="107">
                  <c:v>0.213999786</c:v>
                </c:pt>
                <c:pt idx="108">
                  <c:v>0.215999784</c:v>
                </c:pt>
                <c:pt idx="109">
                  <c:v>0.217999782</c:v>
                </c:pt>
                <c:pt idx="110">
                  <c:v>0.21999978000000001</c:v>
                </c:pt>
                <c:pt idx="111">
                  <c:v>0.22199977800000001</c:v>
                </c:pt>
                <c:pt idx="112">
                  <c:v>0.22399977600000001</c:v>
                </c:pt>
                <c:pt idx="113">
                  <c:v>0.22599977400000001</c:v>
                </c:pt>
                <c:pt idx="114">
                  <c:v>0.22799977200000002</c:v>
                </c:pt>
                <c:pt idx="115">
                  <c:v>0.22999977000000002</c:v>
                </c:pt>
                <c:pt idx="116">
                  <c:v>0.231999768</c:v>
                </c:pt>
                <c:pt idx="117">
                  <c:v>0.233999766</c:v>
                </c:pt>
                <c:pt idx="118">
                  <c:v>0.235999764</c:v>
                </c:pt>
                <c:pt idx="119">
                  <c:v>0.237999762</c:v>
                </c:pt>
                <c:pt idx="120">
                  <c:v>0.23999976000000001</c:v>
                </c:pt>
                <c:pt idx="121">
                  <c:v>0.24199975800000001</c:v>
                </c:pt>
                <c:pt idx="122">
                  <c:v>0.24399975600000001</c:v>
                </c:pt>
                <c:pt idx="123">
                  <c:v>0.24599975400000001</c:v>
                </c:pt>
                <c:pt idx="124">
                  <c:v>0.24799975200000002</c:v>
                </c:pt>
                <c:pt idx="125">
                  <c:v>0.24999975000000002</c:v>
                </c:pt>
                <c:pt idx="126">
                  <c:v>0.25199974800000002</c:v>
                </c:pt>
                <c:pt idx="127">
                  <c:v>0.25399974600000003</c:v>
                </c:pt>
                <c:pt idx="128">
                  <c:v>0.25599974400000003</c:v>
                </c:pt>
                <c:pt idx="129">
                  <c:v>0.25799974200000003</c:v>
                </c:pt>
                <c:pt idx="130">
                  <c:v>0.25999974000000003</c:v>
                </c:pt>
                <c:pt idx="131">
                  <c:v>0.26199973799999998</c:v>
                </c:pt>
                <c:pt idx="132">
                  <c:v>0.26399973599999998</c:v>
                </c:pt>
                <c:pt idx="133">
                  <c:v>0.26599973399999999</c:v>
                </c:pt>
                <c:pt idx="134">
                  <c:v>0.26799973199999999</c:v>
                </c:pt>
                <c:pt idx="135">
                  <c:v>0.26999972999999999</c:v>
                </c:pt>
                <c:pt idx="136">
                  <c:v>0.271999728</c:v>
                </c:pt>
                <c:pt idx="137">
                  <c:v>0.273999726</c:v>
                </c:pt>
                <c:pt idx="138">
                  <c:v>0.275999724</c:v>
                </c:pt>
                <c:pt idx="139">
                  <c:v>0.277999722</c:v>
                </c:pt>
                <c:pt idx="140">
                  <c:v>0.27999972000000001</c:v>
                </c:pt>
                <c:pt idx="141">
                  <c:v>0.28199971800000001</c:v>
                </c:pt>
                <c:pt idx="142">
                  <c:v>0.28399971600000001</c:v>
                </c:pt>
                <c:pt idx="143">
                  <c:v>0.28599971400000002</c:v>
                </c:pt>
                <c:pt idx="144">
                  <c:v>0.28799971200000002</c:v>
                </c:pt>
                <c:pt idx="145">
                  <c:v>0.28999971000000002</c:v>
                </c:pt>
                <c:pt idx="146">
                  <c:v>0.29199970800000002</c:v>
                </c:pt>
                <c:pt idx="147">
                  <c:v>0.29399970600000003</c:v>
                </c:pt>
                <c:pt idx="148">
                  <c:v>0.29599970400000003</c:v>
                </c:pt>
                <c:pt idx="149">
                  <c:v>0.29799970200000003</c:v>
                </c:pt>
                <c:pt idx="150">
                  <c:v>0.29999970000000004</c:v>
                </c:pt>
                <c:pt idx="151">
                  <c:v>0.30199969799999998</c:v>
                </c:pt>
                <c:pt idx="152">
                  <c:v>0.30399969599999999</c:v>
                </c:pt>
                <c:pt idx="153">
                  <c:v>0.30599969399999999</c:v>
                </c:pt>
                <c:pt idx="154">
                  <c:v>0.30799969199999999</c:v>
                </c:pt>
                <c:pt idx="155">
                  <c:v>0.30999968999999999</c:v>
                </c:pt>
                <c:pt idx="156">
                  <c:v>0.311999688</c:v>
                </c:pt>
                <c:pt idx="157">
                  <c:v>0.313999686</c:v>
                </c:pt>
                <c:pt idx="158">
                  <c:v>0.315999684</c:v>
                </c:pt>
                <c:pt idx="159">
                  <c:v>0.31799968200000001</c:v>
                </c:pt>
                <c:pt idx="160">
                  <c:v>0.31999968000000001</c:v>
                </c:pt>
                <c:pt idx="161">
                  <c:v>0.32199967800000001</c:v>
                </c:pt>
                <c:pt idx="162">
                  <c:v>0.32399967600000001</c:v>
                </c:pt>
                <c:pt idx="163">
                  <c:v>0.32599967400000002</c:v>
                </c:pt>
                <c:pt idx="164">
                  <c:v>0.32799967200000002</c:v>
                </c:pt>
                <c:pt idx="165">
                  <c:v>0.32999967000000002</c:v>
                </c:pt>
                <c:pt idx="166">
                  <c:v>0.33199966800000003</c:v>
                </c:pt>
                <c:pt idx="167">
                  <c:v>0.33399966600000003</c:v>
                </c:pt>
                <c:pt idx="168">
                  <c:v>0.33599966400000003</c:v>
                </c:pt>
                <c:pt idx="169">
                  <c:v>0.33799966200000003</c:v>
                </c:pt>
                <c:pt idx="170">
                  <c:v>0.33999966000000004</c:v>
                </c:pt>
                <c:pt idx="171">
                  <c:v>0.34199965799999998</c:v>
                </c:pt>
                <c:pt idx="172">
                  <c:v>0.34399965599999999</c:v>
                </c:pt>
                <c:pt idx="173">
                  <c:v>0.34599965399999999</c:v>
                </c:pt>
                <c:pt idx="174">
                  <c:v>0.34799965199999999</c:v>
                </c:pt>
                <c:pt idx="175">
                  <c:v>0.34999965</c:v>
                </c:pt>
                <c:pt idx="176">
                  <c:v>0.351999648</c:v>
                </c:pt>
                <c:pt idx="177">
                  <c:v>0.353999646</c:v>
                </c:pt>
                <c:pt idx="178">
                  <c:v>0.355999644</c:v>
                </c:pt>
                <c:pt idx="179">
                  <c:v>0.35799964200000001</c:v>
                </c:pt>
                <c:pt idx="180">
                  <c:v>0.35999964000000001</c:v>
                </c:pt>
                <c:pt idx="181">
                  <c:v>0.36199963800000001</c:v>
                </c:pt>
                <c:pt idx="182">
                  <c:v>0.36399963600000002</c:v>
                </c:pt>
                <c:pt idx="183">
                  <c:v>0.36599963400000002</c:v>
                </c:pt>
                <c:pt idx="184">
                  <c:v>0.36799963200000002</c:v>
                </c:pt>
                <c:pt idx="185">
                  <c:v>0.36999963000000002</c:v>
                </c:pt>
                <c:pt idx="186">
                  <c:v>0.37199962800000003</c:v>
                </c:pt>
                <c:pt idx="187">
                  <c:v>0.37399962600000003</c:v>
                </c:pt>
                <c:pt idx="188">
                  <c:v>0.37599962400000003</c:v>
                </c:pt>
                <c:pt idx="189">
                  <c:v>0.37799962200000004</c:v>
                </c:pt>
                <c:pt idx="190">
                  <c:v>0.37999962000000004</c:v>
                </c:pt>
                <c:pt idx="191">
                  <c:v>0.38199961799999999</c:v>
                </c:pt>
                <c:pt idx="192">
                  <c:v>0.38399961599999999</c:v>
                </c:pt>
                <c:pt idx="193">
                  <c:v>0.38599961399999999</c:v>
                </c:pt>
                <c:pt idx="194">
                  <c:v>0.38799961199999999</c:v>
                </c:pt>
                <c:pt idx="195">
                  <c:v>0.38999961</c:v>
                </c:pt>
                <c:pt idx="196">
                  <c:v>0.391999608</c:v>
                </c:pt>
                <c:pt idx="197">
                  <c:v>0.393999606</c:v>
                </c:pt>
                <c:pt idx="198">
                  <c:v>0.39599960400000001</c:v>
                </c:pt>
                <c:pt idx="199">
                  <c:v>0.39799960200000001</c:v>
                </c:pt>
                <c:pt idx="200">
                  <c:v>0.39999960000000001</c:v>
                </c:pt>
                <c:pt idx="201">
                  <c:v>0.40199959800000001</c:v>
                </c:pt>
                <c:pt idx="202">
                  <c:v>0.40399959600000002</c:v>
                </c:pt>
                <c:pt idx="203">
                  <c:v>0.40599959400000002</c:v>
                </c:pt>
                <c:pt idx="204">
                  <c:v>0.40799959200000002</c:v>
                </c:pt>
                <c:pt idx="205">
                  <c:v>0.40999959000000002</c:v>
                </c:pt>
                <c:pt idx="206">
                  <c:v>0.41199958800000003</c:v>
                </c:pt>
                <c:pt idx="207">
                  <c:v>0.41399958600000003</c:v>
                </c:pt>
                <c:pt idx="208">
                  <c:v>0.41599958400000003</c:v>
                </c:pt>
                <c:pt idx="209">
                  <c:v>0.41799958200000004</c:v>
                </c:pt>
                <c:pt idx="210">
                  <c:v>0.41999958000000004</c:v>
                </c:pt>
                <c:pt idx="211">
                  <c:v>0.42199957799999999</c:v>
                </c:pt>
                <c:pt idx="212">
                  <c:v>0.42399957599999999</c:v>
                </c:pt>
                <c:pt idx="213">
                  <c:v>0.42599957399999999</c:v>
                </c:pt>
                <c:pt idx="214">
                  <c:v>0.42799957199999999</c:v>
                </c:pt>
                <c:pt idx="215">
                  <c:v>0.42999957</c:v>
                </c:pt>
                <c:pt idx="216">
                  <c:v>0.431999568</c:v>
                </c:pt>
                <c:pt idx="217">
                  <c:v>0.433999566</c:v>
                </c:pt>
                <c:pt idx="218">
                  <c:v>0.43599956400000001</c:v>
                </c:pt>
                <c:pt idx="219">
                  <c:v>0.43799956200000001</c:v>
                </c:pt>
                <c:pt idx="220">
                  <c:v>0.43999956000000001</c:v>
                </c:pt>
                <c:pt idx="221">
                  <c:v>0.44199955800000001</c:v>
                </c:pt>
                <c:pt idx="222">
                  <c:v>0.44399955600000002</c:v>
                </c:pt>
                <c:pt idx="223">
                  <c:v>0.44599955400000002</c:v>
                </c:pt>
                <c:pt idx="224">
                  <c:v>0.44799955200000002</c:v>
                </c:pt>
                <c:pt idx="225">
                  <c:v>0.44999955000000003</c:v>
                </c:pt>
                <c:pt idx="226">
                  <c:v>0.45199954800000003</c:v>
                </c:pt>
                <c:pt idx="227">
                  <c:v>0.45399954600000003</c:v>
                </c:pt>
                <c:pt idx="228">
                  <c:v>0.45599954400000003</c:v>
                </c:pt>
                <c:pt idx="229">
                  <c:v>0.45799954200000004</c:v>
                </c:pt>
                <c:pt idx="230">
                  <c:v>0.45999954000000004</c:v>
                </c:pt>
                <c:pt idx="231">
                  <c:v>0.46199953800000004</c:v>
                </c:pt>
                <c:pt idx="232">
                  <c:v>0.46399953599999999</c:v>
                </c:pt>
                <c:pt idx="233">
                  <c:v>0.46599953399999999</c:v>
                </c:pt>
                <c:pt idx="234">
                  <c:v>0.467999532</c:v>
                </c:pt>
                <c:pt idx="235">
                  <c:v>0.46999953</c:v>
                </c:pt>
                <c:pt idx="236">
                  <c:v>0.471999528</c:v>
                </c:pt>
                <c:pt idx="237">
                  <c:v>0.473999526</c:v>
                </c:pt>
                <c:pt idx="238">
                  <c:v>0.47599952400000001</c:v>
                </c:pt>
                <c:pt idx="239">
                  <c:v>0.47799952200000001</c:v>
                </c:pt>
                <c:pt idx="240">
                  <c:v>0.47999952000000001</c:v>
                </c:pt>
                <c:pt idx="241">
                  <c:v>0.48199951800000002</c:v>
                </c:pt>
                <c:pt idx="242">
                  <c:v>0.48399951600000002</c:v>
                </c:pt>
                <c:pt idx="243">
                  <c:v>0.48599951400000002</c:v>
                </c:pt>
                <c:pt idx="244">
                  <c:v>0.48799951200000002</c:v>
                </c:pt>
                <c:pt idx="245">
                  <c:v>0.48999951000000003</c:v>
                </c:pt>
                <c:pt idx="246">
                  <c:v>0.49199950800000003</c:v>
                </c:pt>
                <c:pt idx="247">
                  <c:v>0.49399950600000003</c:v>
                </c:pt>
                <c:pt idx="248">
                  <c:v>0.49599950400000004</c:v>
                </c:pt>
                <c:pt idx="249">
                  <c:v>0.49799950200000004</c:v>
                </c:pt>
                <c:pt idx="250">
                  <c:v>0.49999950000000004</c:v>
                </c:pt>
                <c:pt idx="251">
                  <c:v>0.50199949799999999</c:v>
                </c:pt>
                <c:pt idx="252">
                  <c:v>0.50399949600000005</c:v>
                </c:pt>
                <c:pt idx="253">
                  <c:v>0.50599949399999999</c:v>
                </c:pt>
                <c:pt idx="254">
                  <c:v>0.50799949200000005</c:v>
                </c:pt>
                <c:pt idx="255">
                  <c:v>0.50999949</c:v>
                </c:pt>
                <c:pt idx="256">
                  <c:v>0.51199948800000006</c:v>
                </c:pt>
                <c:pt idx="257">
                  <c:v>0.51399948600000001</c:v>
                </c:pt>
                <c:pt idx="258">
                  <c:v>0.51599948400000006</c:v>
                </c:pt>
                <c:pt idx="259">
                  <c:v>0.51799948200000001</c:v>
                </c:pt>
                <c:pt idx="260">
                  <c:v>0.51999948000000007</c:v>
                </c:pt>
                <c:pt idx="261">
                  <c:v>0.52199947800000002</c:v>
                </c:pt>
                <c:pt idx="262">
                  <c:v>0.52399947599999996</c:v>
                </c:pt>
                <c:pt idx="263">
                  <c:v>0.52599947400000002</c:v>
                </c:pt>
                <c:pt idx="264">
                  <c:v>0.52799947199999997</c:v>
                </c:pt>
                <c:pt idx="265">
                  <c:v>0.52999947000000003</c:v>
                </c:pt>
                <c:pt idx="266">
                  <c:v>0.53199946799999998</c:v>
                </c:pt>
                <c:pt idx="267">
                  <c:v>0.53399946600000003</c:v>
                </c:pt>
                <c:pt idx="268">
                  <c:v>0.53599946399999998</c:v>
                </c:pt>
                <c:pt idx="269">
                  <c:v>0.53799946200000004</c:v>
                </c:pt>
                <c:pt idx="270">
                  <c:v>0.53999945999999999</c:v>
                </c:pt>
                <c:pt idx="271">
                  <c:v>0.54199945800000005</c:v>
                </c:pt>
                <c:pt idx="272">
                  <c:v>0.54399945599999999</c:v>
                </c:pt>
                <c:pt idx="273">
                  <c:v>0.54599945400000005</c:v>
                </c:pt>
                <c:pt idx="274">
                  <c:v>0.547999452</c:v>
                </c:pt>
                <c:pt idx="275">
                  <c:v>0.54999945000000006</c:v>
                </c:pt>
                <c:pt idx="276">
                  <c:v>0.551999448</c:v>
                </c:pt>
                <c:pt idx="277">
                  <c:v>0.55399944600000006</c:v>
                </c:pt>
                <c:pt idx="278">
                  <c:v>0.55599944400000001</c:v>
                </c:pt>
                <c:pt idx="279">
                  <c:v>0.55799944200000007</c:v>
                </c:pt>
                <c:pt idx="280">
                  <c:v>0.55999944000000001</c:v>
                </c:pt>
                <c:pt idx="281">
                  <c:v>0.56199943800000007</c:v>
                </c:pt>
                <c:pt idx="282">
                  <c:v>0.56399943600000002</c:v>
                </c:pt>
                <c:pt idx="283">
                  <c:v>0.56599943399999997</c:v>
                </c:pt>
                <c:pt idx="284">
                  <c:v>0.56799943200000003</c:v>
                </c:pt>
                <c:pt idx="285">
                  <c:v>0.56999942999999997</c:v>
                </c:pt>
                <c:pt idx="286">
                  <c:v>0.57199942800000003</c:v>
                </c:pt>
                <c:pt idx="287">
                  <c:v>0.57399942599999998</c:v>
                </c:pt>
                <c:pt idx="288">
                  <c:v>0.57599942400000004</c:v>
                </c:pt>
                <c:pt idx="289">
                  <c:v>0.57799942199999998</c:v>
                </c:pt>
                <c:pt idx="290">
                  <c:v>0.57999942000000004</c:v>
                </c:pt>
                <c:pt idx="291">
                  <c:v>0.58199941799999999</c:v>
                </c:pt>
                <c:pt idx="292">
                  <c:v>0.58399941600000005</c:v>
                </c:pt>
                <c:pt idx="293">
                  <c:v>0.585999414</c:v>
                </c:pt>
                <c:pt idx="294">
                  <c:v>0.58799941200000005</c:v>
                </c:pt>
                <c:pt idx="295">
                  <c:v>0.58999941</c:v>
                </c:pt>
                <c:pt idx="296">
                  <c:v>0.59199940800000006</c:v>
                </c:pt>
                <c:pt idx="297">
                  <c:v>0.59399940600000001</c:v>
                </c:pt>
                <c:pt idx="298">
                  <c:v>0.59599940400000007</c:v>
                </c:pt>
                <c:pt idx="299">
                  <c:v>0.59799940200000001</c:v>
                </c:pt>
                <c:pt idx="300">
                  <c:v>0.59999940000000007</c:v>
                </c:pt>
                <c:pt idx="301">
                  <c:v>0.60199939800000002</c:v>
                </c:pt>
                <c:pt idx="302">
                  <c:v>0.60399939599999997</c:v>
                </c:pt>
                <c:pt idx="303">
                  <c:v>0.60599939400000002</c:v>
                </c:pt>
                <c:pt idx="304">
                  <c:v>0.60799939199999997</c:v>
                </c:pt>
                <c:pt idx="305">
                  <c:v>0.60999939000000003</c:v>
                </c:pt>
                <c:pt idx="306">
                  <c:v>0.61199938799999998</c:v>
                </c:pt>
                <c:pt idx="307">
                  <c:v>0.61399938600000004</c:v>
                </c:pt>
                <c:pt idx="308">
                  <c:v>0.61599938399999998</c:v>
                </c:pt>
                <c:pt idx="309">
                  <c:v>0.61799938200000004</c:v>
                </c:pt>
                <c:pt idx="310">
                  <c:v>0.61999937999999999</c:v>
                </c:pt>
                <c:pt idx="311">
                  <c:v>0.62199937800000005</c:v>
                </c:pt>
                <c:pt idx="312">
                  <c:v>0.62399937599999999</c:v>
                </c:pt>
                <c:pt idx="313">
                  <c:v>0.62599937400000005</c:v>
                </c:pt>
                <c:pt idx="314">
                  <c:v>0.627999372</c:v>
                </c:pt>
                <c:pt idx="315">
                  <c:v>0.62999937000000006</c:v>
                </c:pt>
                <c:pt idx="316">
                  <c:v>0.63199936800000001</c:v>
                </c:pt>
                <c:pt idx="317">
                  <c:v>0.63399936600000006</c:v>
                </c:pt>
                <c:pt idx="318">
                  <c:v>0.63599936400000001</c:v>
                </c:pt>
                <c:pt idx="319">
                  <c:v>0.63799936200000007</c:v>
                </c:pt>
                <c:pt idx="320">
                  <c:v>0.63999936000000002</c:v>
                </c:pt>
                <c:pt idx="321">
                  <c:v>0.64199935800000008</c:v>
                </c:pt>
                <c:pt idx="322">
                  <c:v>0.64399935600000002</c:v>
                </c:pt>
                <c:pt idx="323">
                  <c:v>0.64599935399999997</c:v>
                </c:pt>
                <c:pt idx="324">
                  <c:v>0.64799935200000003</c:v>
                </c:pt>
                <c:pt idx="325">
                  <c:v>0.64999934999999998</c:v>
                </c:pt>
                <c:pt idx="326">
                  <c:v>0.65199934800000003</c:v>
                </c:pt>
                <c:pt idx="327">
                  <c:v>0.65399934599999998</c:v>
                </c:pt>
                <c:pt idx="328">
                  <c:v>0.65599934400000004</c:v>
                </c:pt>
                <c:pt idx="329">
                  <c:v>0.65799934199999999</c:v>
                </c:pt>
                <c:pt idx="330">
                  <c:v>0.65999934000000005</c:v>
                </c:pt>
                <c:pt idx="331">
                  <c:v>0.66199933799999999</c:v>
                </c:pt>
                <c:pt idx="332">
                  <c:v>0.66399933600000005</c:v>
                </c:pt>
                <c:pt idx="333">
                  <c:v>0.665999334</c:v>
                </c:pt>
                <c:pt idx="334">
                  <c:v>0.66799933200000006</c:v>
                </c:pt>
                <c:pt idx="335">
                  <c:v>0.66999933</c:v>
                </c:pt>
                <c:pt idx="336">
                  <c:v>0.67199932800000006</c:v>
                </c:pt>
                <c:pt idx="337">
                  <c:v>0.67399932600000001</c:v>
                </c:pt>
                <c:pt idx="338">
                  <c:v>0.67599932400000007</c:v>
                </c:pt>
                <c:pt idx="339">
                  <c:v>0.67799932200000002</c:v>
                </c:pt>
                <c:pt idx="340">
                  <c:v>0.67999932000000007</c:v>
                </c:pt>
                <c:pt idx="341">
                  <c:v>0.68199931800000002</c:v>
                </c:pt>
                <c:pt idx="342">
                  <c:v>0.68399931599999997</c:v>
                </c:pt>
                <c:pt idx="343">
                  <c:v>0.68599931400000003</c:v>
                </c:pt>
                <c:pt idx="344">
                  <c:v>0.68799931199999997</c:v>
                </c:pt>
                <c:pt idx="345">
                  <c:v>0.68999931000000003</c:v>
                </c:pt>
                <c:pt idx="346">
                  <c:v>0.69199930799999998</c:v>
                </c:pt>
                <c:pt idx="347">
                  <c:v>0.69399930600000004</c:v>
                </c:pt>
                <c:pt idx="348">
                  <c:v>0.69599930399999999</c:v>
                </c:pt>
                <c:pt idx="349">
                  <c:v>0.69799930200000004</c:v>
                </c:pt>
                <c:pt idx="350">
                  <c:v>0.69999929999999999</c:v>
                </c:pt>
                <c:pt idx="351">
                  <c:v>0.70199929800000005</c:v>
                </c:pt>
                <c:pt idx="352">
                  <c:v>0.703999296</c:v>
                </c:pt>
                <c:pt idx="353">
                  <c:v>0.70599929400000005</c:v>
                </c:pt>
                <c:pt idx="354">
                  <c:v>0.707999292</c:v>
                </c:pt>
                <c:pt idx="355">
                  <c:v>0.70999929000000006</c:v>
                </c:pt>
                <c:pt idx="356">
                  <c:v>0.71199928800000001</c:v>
                </c:pt>
                <c:pt idx="357">
                  <c:v>0.71399928600000007</c:v>
                </c:pt>
                <c:pt idx="358">
                  <c:v>0.71599928400000001</c:v>
                </c:pt>
                <c:pt idx="359">
                  <c:v>0.71799928200000007</c:v>
                </c:pt>
                <c:pt idx="360">
                  <c:v>0.71999928000000002</c:v>
                </c:pt>
                <c:pt idx="361">
                  <c:v>0.72199927800000008</c:v>
                </c:pt>
                <c:pt idx="362">
                  <c:v>0.72399927600000002</c:v>
                </c:pt>
                <c:pt idx="363">
                  <c:v>0.72599927399999997</c:v>
                </c:pt>
                <c:pt idx="364">
                  <c:v>0.72799927200000003</c:v>
                </c:pt>
                <c:pt idx="365">
                  <c:v>0.72999926999999998</c:v>
                </c:pt>
                <c:pt idx="366">
                  <c:v>0.73199926800000004</c:v>
                </c:pt>
                <c:pt idx="367">
                  <c:v>0.73399926599999998</c:v>
                </c:pt>
                <c:pt idx="368">
                  <c:v>0.73599926400000004</c:v>
                </c:pt>
                <c:pt idx="369">
                  <c:v>0.73799926199999999</c:v>
                </c:pt>
                <c:pt idx="370">
                  <c:v>0.73999926000000005</c:v>
                </c:pt>
                <c:pt idx="371">
                  <c:v>0.74199925799999999</c:v>
                </c:pt>
                <c:pt idx="372">
                  <c:v>0.74399925600000005</c:v>
                </c:pt>
                <c:pt idx="373">
                  <c:v>0.745999254</c:v>
                </c:pt>
                <c:pt idx="374">
                  <c:v>0.74799925200000006</c:v>
                </c:pt>
                <c:pt idx="375">
                  <c:v>0.74999925000000001</c:v>
                </c:pt>
                <c:pt idx="376">
                  <c:v>0.75199924800000006</c:v>
                </c:pt>
                <c:pt idx="377">
                  <c:v>0.75399924600000001</c:v>
                </c:pt>
                <c:pt idx="378">
                  <c:v>0.75599924400000007</c:v>
                </c:pt>
                <c:pt idx="379">
                  <c:v>0.75799924200000002</c:v>
                </c:pt>
                <c:pt idx="380">
                  <c:v>0.75999924000000008</c:v>
                </c:pt>
                <c:pt idx="381">
                  <c:v>0.76199923800000002</c:v>
                </c:pt>
                <c:pt idx="382">
                  <c:v>0.76399923599999997</c:v>
                </c:pt>
                <c:pt idx="383">
                  <c:v>0.76599923400000003</c:v>
                </c:pt>
                <c:pt idx="384">
                  <c:v>0.76799923199999998</c:v>
                </c:pt>
                <c:pt idx="385">
                  <c:v>0.76999923000000003</c:v>
                </c:pt>
                <c:pt idx="386">
                  <c:v>0.77199922799999998</c:v>
                </c:pt>
                <c:pt idx="387">
                  <c:v>0.77399922600000004</c:v>
                </c:pt>
                <c:pt idx="388">
                  <c:v>0.77599922399999999</c:v>
                </c:pt>
                <c:pt idx="389">
                  <c:v>0.77799922200000005</c:v>
                </c:pt>
                <c:pt idx="390">
                  <c:v>0.77999921999999999</c:v>
                </c:pt>
                <c:pt idx="391">
                  <c:v>0.78199921800000005</c:v>
                </c:pt>
                <c:pt idx="392">
                  <c:v>0.783999216</c:v>
                </c:pt>
                <c:pt idx="393">
                  <c:v>0.78599921400000006</c:v>
                </c:pt>
                <c:pt idx="394">
                  <c:v>0.787999212</c:v>
                </c:pt>
                <c:pt idx="395">
                  <c:v>0.78999921000000006</c:v>
                </c:pt>
                <c:pt idx="396">
                  <c:v>0.79199920800000001</c:v>
                </c:pt>
                <c:pt idx="397">
                  <c:v>0.79399920600000007</c:v>
                </c:pt>
                <c:pt idx="398">
                  <c:v>0.79599920400000002</c:v>
                </c:pt>
                <c:pt idx="399">
                  <c:v>0.79799920200000007</c:v>
                </c:pt>
                <c:pt idx="400">
                  <c:v>0.79999920000000002</c:v>
                </c:pt>
                <c:pt idx="401">
                  <c:v>0.80199919800000008</c:v>
                </c:pt>
                <c:pt idx="402">
                  <c:v>0.80399919600000003</c:v>
                </c:pt>
                <c:pt idx="403">
                  <c:v>0.80599919399999997</c:v>
                </c:pt>
                <c:pt idx="404">
                  <c:v>0.80799919200000003</c:v>
                </c:pt>
                <c:pt idx="405">
                  <c:v>0.80999918999999998</c:v>
                </c:pt>
                <c:pt idx="406">
                  <c:v>0.81199918800000004</c:v>
                </c:pt>
                <c:pt idx="407">
                  <c:v>0.81399918599999999</c:v>
                </c:pt>
                <c:pt idx="408">
                  <c:v>0.81599918400000004</c:v>
                </c:pt>
                <c:pt idx="409">
                  <c:v>0.81799918199999999</c:v>
                </c:pt>
                <c:pt idx="410">
                  <c:v>0.81999918000000005</c:v>
                </c:pt>
                <c:pt idx="411">
                  <c:v>0.821999178</c:v>
                </c:pt>
                <c:pt idx="412">
                  <c:v>0.82399917600000006</c:v>
                </c:pt>
                <c:pt idx="413">
                  <c:v>0.825999174</c:v>
                </c:pt>
                <c:pt idx="414">
                  <c:v>0.82799917200000006</c:v>
                </c:pt>
                <c:pt idx="415">
                  <c:v>0.82999917000000001</c:v>
                </c:pt>
                <c:pt idx="416">
                  <c:v>0.83199916800000007</c:v>
                </c:pt>
                <c:pt idx="417">
                  <c:v>0.83399916600000001</c:v>
                </c:pt>
                <c:pt idx="418">
                  <c:v>0.83599916400000007</c:v>
                </c:pt>
                <c:pt idx="419">
                  <c:v>0.83799916200000002</c:v>
                </c:pt>
                <c:pt idx="420">
                  <c:v>0.83999916000000008</c:v>
                </c:pt>
                <c:pt idx="421">
                  <c:v>0.84199915800000003</c:v>
                </c:pt>
                <c:pt idx="422">
                  <c:v>0.84399915599999997</c:v>
                </c:pt>
                <c:pt idx="423">
                  <c:v>0.84599915400000003</c:v>
                </c:pt>
                <c:pt idx="424">
                  <c:v>0.84799915199999998</c:v>
                </c:pt>
                <c:pt idx="425">
                  <c:v>0.84999915000000004</c:v>
                </c:pt>
                <c:pt idx="426">
                  <c:v>0.85199914799999998</c:v>
                </c:pt>
                <c:pt idx="427">
                  <c:v>0.85399914600000004</c:v>
                </c:pt>
                <c:pt idx="428">
                  <c:v>0.85599914399999999</c:v>
                </c:pt>
                <c:pt idx="429">
                  <c:v>0.85799914200000005</c:v>
                </c:pt>
                <c:pt idx="430">
                  <c:v>0.85999914</c:v>
                </c:pt>
                <c:pt idx="431">
                  <c:v>0.86199913800000005</c:v>
                </c:pt>
                <c:pt idx="432">
                  <c:v>0.863999136</c:v>
                </c:pt>
                <c:pt idx="433">
                  <c:v>0.86599913400000006</c:v>
                </c:pt>
                <c:pt idx="434">
                  <c:v>0.86799913200000001</c:v>
                </c:pt>
                <c:pt idx="435">
                  <c:v>0.86999913000000006</c:v>
                </c:pt>
                <c:pt idx="436">
                  <c:v>0.87199912800000001</c:v>
                </c:pt>
                <c:pt idx="437">
                  <c:v>0.87399912600000007</c:v>
                </c:pt>
                <c:pt idx="438">
                  <c:v>0.87599912400000002</c:v>
                </c:pt>
                <c:pt idx="439">
                  <c:v>0.87799912200000008</c:v>
                </c:pt>
                <c:pt idx="440">
                  <c:v>0.87999912000000002</c:v>
                </c:pt>
                <c:pt idx="441">
                  <c:v>0.88199911800000008</c:v>
                </c:pt>
                <c:pt idx="442">
                  <c:v>0.88399911600000003</c:v>
                </c:pt>
                <c:pt idx="443">
                  <c:v>0.88599911399999998</c:v>
                </c:pt>
                <c:pt idx="444">
                  <c:v>0.88799911200000003</c:v>
                </c:pt>
                <c:pt idx="445">
                  <c:v>0.88999910999999998</c:v>
                </c:pt>
                <c:pt idx="446">
                  <c:v>0.89199910800000004</c:v>
                </c:pt>
                <c:pt idx="447">
                  <c:v>0.89399910599999999</c:v>
                </c:pt>
                <c:pt idx="448">
                  <c:v>0.89599910400000005</c:v>
                </c:pt>
                <c:pt idx="449">
                  <c:v>0.89799910199999999</c:v>
                </c:pt>
                <c:pt idx="450">
                  <c:v>0.89999910000000005</c:v>
                </c:pt>
                <c:pt idx="451">
                  <c:v>0.901999098</c:v>
                </c:pt>
                <c:pt idx="452">
                  <c:v>0.90399909600000006</c:v>
                </c:pt>
                <c:pt idx="453">
                  <c:v>0.905999094</c:v>
                </c:pt>
                <c:pt idx="454">
                  <c:v>0.90799909200000006</c:v>
                </c:pt>
                <c:pt idx="455">
                  <c:v>0.90999909000000001</c:v>
                </c:pt>
                <c:pt idx="456">
                  <c:v>0.91199908800000007</c:v>
                </c:pt>
                <c:pt idx="457">
                  <c:v>0.91399908600000002</c:v>
                </c:pt>
                <c:pt idx="458">
                  <c:v>0.91599908400000007</c:v>
                </c:pt>
                <c:pt idx="459">
                  <c:v>0.91799908200000002</c:v>
                </c:pt>
                <c:pt idx="460">
                  <c:v>0.91999908000000008</c:v>
                </c:pt>
                <c:pt idx="461">
                  <c:v>0.92199907800000003</c:v>
                </c:pt>
                <c:pt idx="462">
                  <c:v>0.92399907600000009</c:v>
                </c:pt>
                <c:pt idx="463">
                  <c:v>0.92599907400000003</c:v>
                </c:pt>
                <c:pt idx="464">
                  <c:v>0.92799907199999998</c:v>
                </c:pt>
                <c:pt idx="465">
                  <c:v>0.92999907000000004</c:v>
                </c:pt>
                <c:pt idx="466">
                  <c:v>0.93199906799999999</c:v>
                </c:pt>
                <c:pt idx="467">
                  <c:v>0.93399906600000004</c:v>
                </c:pt>
                <c:pt idx="468">
                  <c:v>0.93599906399999999</c:v>
                </c:pt>
                <c:pt idx="469">
                  <c:v>0.93799906200000005</c:v>
                </c:pt>
                <c:pt idx="470">
                  <c:v>0.93999906</c:v>
                </c:pt>
                <c:pt idx="471">
                  <c:v>0.94199905800000006</c:v>
                </c:pt>
                <c:pt idx="472">
                  <c:v>0.943999056</c:v>
                </c:pt>
                <c:pt idx="473">
                  <c:v>0.94599905400000006</c:v>
                </c:pt>
                <c:pt idx="474">
                  <c:v>0.94799905200000001</c:v>
                </c:pt>
                <c:pt idx="475">
                  <c:v>0.94999905000000007</c:v>
                </c:pt>
                <c:pt idx="476">
                  <c:v>0.95199904800000001</c:v>
                </c:pt>
                <c:pt idx="477">
                  <c:v>0.95399904600000007</c:v>
                </c:pt>
                <c:pt idx="478">
                  <c:v>0.95599904400000002</c:v>
                </c:pt>
                <c:pt idx="479">
                  <c:v>0.95799904200000008</c:v>
                </c:pt>
                <c:pt idx="480">
                  <c:v>0.95999904000000003</c:v>
                </c:pt>
                <c:pt idx="481">
                  <c:v>0.96199903800000008</c:v>
                </c:pt>
                <c:pt idx="482">
                  <c:v>0.96399903600000003</c:v>
                </c:pt>
                <c:pt idx="483">
                  <c:v>0.96599903399999998</c:v>
                </c:pt>
                <c:pt idx="484">
                  <c:v>0.96799903200000004</c:v>
                </c:pt>
                <c:pt idx="485">
                  <c:v>0.96999902999999998</c:v>
                </c:pt>
                <c:pt idx="486">
                  <c:v>0.97199902800000004</c:v>
                </c:pt>
                <c:pt idx="487">
                  <c:v>0.97399902599999999</c:v>
                </c:pt>
                <c:pt idx="488">
                  <c:v>0.97599902400000005</c:v>
                </c:pt>
                <c:pt idx="489">
                  <c:v>0.977999022</c:v>
                </c:pt>
                <c:pt idx="490">
                  <c:v>0.97999902000000005</c:v>
                </c:pt>
                <c:pt idx="491">
                  <c:v>0.981999018</c:v>
                </c:pt>
                <c:pt idx="492">
                  <c:v>0.98399901600000006</c:v>
                </c:pt>
                <c:pt idx="493">
                  <c:v>0.98599901400000001</c:v>
                </c:pt>
                <c:pt idx="494">
                  <c:v>0.98799901200000007</c:v>
                </c:pt>
                <c:pt idx="495">
                  <c:v>0.98999901000000001</c:v>
                </c:pt>
                <c:pt idx="496">
                  <c:v>0.99199900800000007</c:v>
                </c:pt>
                <c:pt idx="497">
                  <c:v>0.99399900600000002</c:v>
                </c:pt>
                <c:pt idx="498">
                  <c:v>0.99599900400000008</c:v>
                </c:pt>
                <c:pt idx="499">
                  <c:v>0.99799900200000002</c:v>
                </c:pt>
                <c:pt idx="500">
                  <c:v>0.99999900000000008</c:v>
                </c:pt>
                <c:pt idx="501">
                  <c:v>1.0019989980000001</c:v>
                </c:pt>
                <c:pt idx="502">
                  <c:v>1.003998996</c:v>
                </c:pt>
                <c:pt idx="503">
                  <c:v>1.005998994</c:v>
                </c:pt>
                <c:pt idx="504">
                  <c:v>1.0079989920000001</c:v>
                </c:pt>
                <c:pt idx="505">
                  <c:v>1.0099989899999999</c:v>
                </c:pt>
                <c:pt idx="506">
                  <c:v>1.011998988</c:v>
                </c:pt>
                <c:pt idx="507">
                  <c:v>1.013998986</c:v>
                </c:pt>
                <c:pt idx="508">
                  <c:v>1.0159989840000001</c:v>
                </c:pt>
                <c:pt idx="509">
                  <c:v>1.0179989819999999</c:v>
                </c:pt>
                <c:pt idx="510">
                  <c:v>1.01999898</c:v>
                </c:pt>
                <c:pt idx="511">
                  <c:v>1.0219989780000001</c:v>
                </c:pt>
                <c:pt idx="512">
                  <c:v>1.0239989760000001</c:v>
                </c:pt>
                <c:pt idx="513">
                  <c:v>1.025998974</c:v>
                </c:pt>
                <c:pt idx="514">
                  <c:v>1.027998972</c:v>
                </c:pt>
                <c:pt idx="515">
                  <c:v>1.0299989700000001</c:v>
                </c:pt>
                <c:pt idx="516">
                  <c:v>1.0319989680000001</c:v>
                </c:pt>
                <c:pt idx="517">
                  <c:v>1.033998966</c:v>
                </c:pt>
                <c:pt idx="518">
                  <c:v>1.035998964</c:v>
                </c:pt>
                <c:pt idx="519">
                  <c:v>1.0379989620000001</c:v>
                </c:pt>
                <c:pt idx="520">
                  <c:v>1.0399989600000001</c:v>
                </c:pt>
                <c:pt idx="521">
                  <c:v>1.041998958</c:v>
                </c:pt>
                <c:pt idx="522">
                  <c:v>1.043998956</c:v>
                </c:pt>
                <c:pt idx="523">
                  <c:v>1.0459989540000001</c:v>
                </c:pt>
                <c:pt idx="524">
                  <c:v>1.0479989519999999</c:v>
                </c:pt>
                <c:pt idx="525">
                  <c:v>1.04999895</c:v>
                </c:pt>
                <c:pt idx="526">
                  <c:v>1.051998948</c:v>
                </c:pt>
                <c:pt idx="527">
                  <c:v>1.0539989460000001</c:v>
                </c:pt>
                <c:pt idx="528">
                  <c:v>1.0559989439999999</c:v>
                </c:pt>
                <c:pt idx="529">
                  <c:v>1.057998942</c:v>
                </c:pt>
                <c:pt idx="530">
                  <c:v>1.0599989400000001</c:v>
                </c:pt>
                <c:pt idx="531">
                  <c:v>1.0619989380000001</c:v>
                </c:pt>
                <c:pt idx="532">
                  <c:v>1.063998936</c:v>
                </c:pt>
                <c:pt idx="533">
                  <c:v>1.065998934</c:v>
                </c:pt>
                <c:pt idx="534">
                  <c:v>1.0679989320000001</c:v>
                </c:pt>
                <c:pt idx="535">
                  <c:v>1.0699989300000001</c:v>
                </c:pt>
                <c:pt idx="536">
                  <c:v>1.071998928</c:v>
                </c:pt>
                <c:pt idx="537">
                  <c:v>1.073998926</c:v>
                </c:pt>
                <c:pt idx="538">
                  <c:v>1.0759989240000001</c:v>
                </c:pt>
                <c:pt idx="539">
                  <c:v>1.0779989220000001</c:v>
                </c:pt>
                <c:pt idx="540">
                  <c:v>1.07999892</c:v>
                </c:pt>
                <c:pt idx="541">
                  <c:v>1.081998918</c:v>
                </c:pt>
                <c:pt idx="542">
                  <c:v>1.0839989160000001</c:v>
                </c:pt>
                <c:pt idx="543">
                  <c:v>1.0859989139999999</c:v>
                </c:pt>
                <c:pt idx="544">
                  <c:v>1.087998912</c:v>
                </c:pt>
                <c:pt idx="545">
                  <c:v>1.08999891</c:v>
                </c:pt>
                <c:pt idx="546">
                  <c:v>1.0919989080000001</c:v>
                </c:pt>
                <c:pt idx="547">
                  <c:v>1.0939989059999999</c:v>
                </c:pt>
                <c:pt idx="548">
                  <c:v>1.095998904</c:v>
                </c:pt>
                <c:pt idx="549">
                  <c:v>1.0979989020000001</c:v>
                </c:pt>
                <c:pt idx="550">
                  <c:v>1.0999989000000001</c:v>
                </c:pt>
                <c:pt idx="551">
                  <c:v>1.1019988979999999</c:v>
                </c:pt>
                <c:pt idx="552">
                  <c:v>1.103998896</c:v>
                </c:pt>
                <c:pt idx="553">
                  <c:v>1.1059988940000001</c:v>
                </c:pt>
                <c:pt idx="554">
                  <c:v>1.1079988920000001</c:v>
                </c:pt>
                <c:pt idx="555">
                  <c:v>1.10999889</c:v>
                </c:pt>
                <c:pt idx="556">
                  <c:v>1.111998888</c:v>
                </c:pt>
                <c:pt idx="557">
                  <c:v>1.1139988860000001</c:v>
                </c:pt>
                <c:pt idx="558">
                  <c:v>1.1159988840000001</c:v>
                </c:pt>
                <c:pt idx="559">
                  <c:v>1.117998882</c:v>
                </c:pt>
                <c:pt idx="560">
                  <c:v>1.11999888</c:v>
                </c:pt>
                <c:pt idx="561">
                  <c:v>1.1219988780000001</c:v>
                </c:pt>
                <c:pt idx="562">
                  <c:v>1.1239988760000001</c:v>
                </c:pt>
                <c:pt idx="563">
                  <c:v>1.125998874</c:v>
                </c:pt>
                <c:pt idx="564">
                  <c:v>1.127998872</c:v>
                </c:pt>
                <c:pt idx="565">
                  <c:v>1.1299988700000001</c:v>
                </c:pt>
                <c:pt idx="566">
                  <c:v>1.1319988679999999</c:v>
                </c:pt>
                <c:pt idx="567">
                  <c:v>1.133998866</c:v>
                </c:pt>
                <c:pt idx="568">
                  <c:v>1.1359988640000001</c:v>
                </c:pt>
                <c:pt idx="569">
                  <c:v>1.1379988620000001</c:v>
                </c:pt>
                <c:pt idx="570">
                  <c:v>1.1399988599999999</c:v>
                </c:pt>
                <c:pt idx="571">
                  <c:v>1.141998858</c:v>
                </c:pt>
                <c:pt idx="572">
                  <c:v>1.1439988560000001</c:v>
                </c:pt>
                <c:pt idx="573">
                  <c:v>1.1459988540000001</c:v>
                </c:pt>
                <c:pt idx="574">
                  <c:v>1.147998852</c:v>
                </c:pt>
                <c:pt idx="575">
                  <c:v>1.14999885</c:v>
                </c:pt>
                <c:pt idx="576">
                  <c:v>1.1519988480000001</c:v>
                </c:pt>
                <c:pt idx="577">
                  <c:v>1.1539988460000001</c:v>
                </c:pt>
                <c:pt idx="578">
                  <c:v>1.155998844</c:v>
                </c:pt>
                <c:pt idx="579">
                  <c:v>1.157998842</c:v>
                </c:pt>
                <c:pt idx="580">
                  <c:v>1.1599988400000001</c:v>
                </c:pt>
                <c:pt idx="581">
                  <c:v>1.1619988380000001</c:v>
                </c:pt>
                <c:pt idx="582">
                  <c:v>1.163998836</c:v>
                </c:pt>
                <c:pt idx="583">
                  <c:v>1.165998834</c:v>
                </c:pt>
                <c:pt idx="584">
                  <c:v>1.1679988320000001</c:v>
                </c:pt>
                <c:pt idx="585">
                  <c:v>1.1699988299999999</c:v>
                </c:pt>
                <c:pt idx="586">
                  <c:v>1.171998828</c:v>
                </c:pt>
                <c:pt idx="587">
                  <c:v>1.1739988260000001</c:v>
                </c:pt>
                <c:pt idx="588">
                  <c:v>1.1759988240000001</c:v>
                </c:pt>
                <c:pt idx="589">
                  <c:v>1.1779988219999999</c:v>
                </c:pt>
                <c:pt idx="590">
                  <c:v>1.17999882</c:v>
                </c:pt>
                <c:pt idx="591">
                  <c:v>1.1819988180000001</c:v>
                </c:pt>
                <c:pt idx="592">
                  <c:v>1.1839988160000001</c:v>
                </c:pt>
                <c:pt idx="593">
                  <c:v>1.185998814</c:v>
                </c:pt>
                <c:pt idx="594">
                  <c:v>1.187998812</c:v>
                </c:pt>
                <c:pt idx="595">
                  <c:v>1.1899988100000001</c:v>
                </c:pt>
                <c:pt idx="596">
                  <c:v>1.1919988080000001</c:v>
                </c:pt>
                <c:pt idx="597">
                  <c:v>1.193998806</c:v>
                </c:pt>
                <c:pt idx="598">
                  <c:v>1.195998804</c:v>
                </c:pt>
                <c:pt idx="599">
                  <c:v>1.1979988020000001</c:v>
                </c:pt>
                <c:pt idx="600">
                  <c:v>1.1999988000000001</c:v>
                </c:pt>
                <c:pt idx="601">
                  <c:v>1.201998798</c:v>
                </c:pt>
                <c:pt idx="602">
                  <c:v>1.203998796</c:v>
                </c:pt>
                <c:pt idx="603">
                  <c:v>1.2059987940000001</c:v>
                </c:pt>
                <c:pt idx="604">
                  <c:v>1.2079987919999999</c:v>
                </c:pt>
                <c:pt idx="605">
                  <c:v>1.20999879</c:v>
                </c:pt>
                <c:pt idx="606">
                  <c:v>1.211998788</c:v>
                </c:pt>
                <c:pt idx="607">
                  <c:v>1.2139987860000001</c:v>
                </c:pt>
                <c:pt idx="608">
                  <c:v>1.2159987839999999</c:v>
                </c:pt>
                <c:pt idx="609">
                  <c:v>1.217998782</c:v>
                </c:pt>
                <c:pt idx="610">
                  <c:v>1.2199987800000001</c:v>
                </c:pt>
                <c:pt idx="611">
                  <c:v>1.2219987780000001</c:v>
                </c:pt>
                <c:pt idx="612">
                  <c:v>1.223998776</c:v>
                </c:pt>
                <c:pt idx="613">
                  <c:v>1.225998774</c:v>
                </c:pt>
                <c:pt idx="614">
                  <c:v>1.2279987720000001</c:v>
                </c:pt>
                <c:pt idx="615">
                  <c:v>1.2299987700000001</c:v>
                </c:pt>
                <c:pt idx="616">
                  <c:v>1.231998768</c:v>
                </c:pt>
                <c:pt idx="617">
                  <c:v>1.233998766</c:v>
                </c:pt>
                <c:pt idx="618">
                  <c:v>1.2359987640000001</c:v>
                </c:pt>
                <c:pt idx="619">
                  <c:v>1.2379987620000001</c:v>
                </c:pt>
                <c:pt idx="620">
                  <c:v>1.23999876</c:v>
                </c:pt>
                <c:pt idx="621">
                  <c:v>1.241998758</c:v>
                </c:pt>
                <c:pt idx="622">
                  <c:v>1.2439987560000001</c:v>
                </c:pt>
                <c:pt idx="623">
                  <c:v>1.2459987539999999</c:v>
                </c:pt>
                <c:pt idx="624">
                  <c:v>1.247998752</c:v>
                </c:pt>
                <c:pt idx="625">
                  <c:v>1.24999875</c:v>
                </c:pt>
                <c:pt idx="626">
                  <c:v>1.2519987480000001</c:v>
                </c:pt>
                <c:pt idx="627">
                  <c:v>1.2539987459999999</c:v>
                </c:pt>
                <c:pt idx="628">
                  <c:v>1.255998744</c:v>
                </c:pt>
                <c:pt idx="629">
                  <c:v>1.2579987420000001</c:v>
                </c:pt>
                <c:pt idx="630">
                  <c:v>1.2599987400000001</c:v>
                </c:pt>
                <c:pt idx="631">
                  <c:v>1.261998738</c:v>
                </c:pt>
                <c:pt idx="632">
                  <c:v>1.263998736</c:v>
                </c:pt>
                <c:pt idx="633">
                  <c:v>1.2659987340000001</c:v>
                </c:pt>
                <c:pt idx="634">
                  <c:v>1.2679987320000001</c:v>
                </c:pt>
                <c:pt idx="635">
                  <c:v>1.26999873</c:v>
                </c:pt>
                <c:pt idx="636">
                  <c:v>1.271998728</c:v>
                </c:pt>
                <c:pt idx="637">
                  <c:v>1.2739987260000001</c:v>
                </c:pt>
                <c:pt idx="638">
                  <c:v>1.2759987240000001</c:v>
                </c:pt>
                <c:pt idx="639">
                  <c:v>1.277998722</c:v>
                </c:pt>
                <c:pt idx="640">
                  <c:v>1.27999872</c:v>
                </c:pt>
                <c:pt idx="641">
                  <c:v>1.2819987180000001</c:v>
                </c:pt>
                <c:pt idx="642">
                  <c:v>1.2839987160000002</c:v>
                </c:pt>
                <c:pt idx="643">
                  <c:v>1.285998714</c:v>
                </c:pt>
                <c:pt idx="644">
                  <c:v>1.287998712</c:v>
                </c:pt>
                <c:pt idx="645">
                  <c:v>1.2899987100000001</c:v>
                </c:pt>
                <c:pt idx="646">
                  <c:v>1.2919987079999999</c:v>
                </c:pt>
                <c:pt idx="647">
                  <c:v>1.293998706</c:v>
                </c:pt>
                <c:pt idx="648">
                  <c:v>1.2959987040000001</c:v>
                </c:pt>
                <c:pt idx="649">
                  <c:v>1.2979987020000001</c:v>
                </c:pt>
                <c:pt idx="650">
                  <c:v>1.2999987</c:v>
                </c:pt>
                <c:pt idx="651">
                  <c:v>1.301998698</c:v>
                </c:pt>
                <c:pt idx="652">
                  <c:v>1.3039986960000001</c:v>
                </c:pt>
                <c:pt idx="653">
                  <c:v>1.3059986940000001</c:v>
                </c:pt>
                <c:pt idx="654">
                  <c:v>1.307998692</c:v>
                </c:pt>
                <c:pt idx="655">
                  <c:v>1.30999869</c:v>
                </c:pt>
                <c:pt idx="656">
                  <c:v>1.3119986880000001</c:v>
                </c:pt>
                <c:pt idx="657">
                  <c:v>1.3139986860000001</c:v>
                </c:pt>
                <c:pt idx="658">
                  <c:v>1.315998684</c:v>
                </c:pt>
                <c:pt idx="659">
                  <c:v>1.317998682</c:v>
                </c:pt>
                <c:pt idx="660">
                  <c:v>1.3199986800000001</c:v>
                </c:pt>
                <c:pt idx="661">
                  <c:v>1.3219986780000001</c:v>
                </c:pt>
                <c:pt idx="662">
                  <c:v>1.323998676</c:v>
                </c:pt>
                <c:pt idx="663">
                  <c:v>1.325998674</c:v>
                </c:pt>
                <c:pt idx="664">
                  <c:v>1.3279986720000001</c:v>
                </c:pt>
                <c:pt idx="665">
                  <c:v>1.3299986699999999</c:v>
                </c:pt>
                <c:pt idx="666">
                  <c:v>1.331998668</c:v>
                </c:pt>
                <c:pt idx="667">
                  <c:v>1.3339986660000001</c:v>
                </c:pt>
                <c:pt idx="668">
                  <c:v>1.3359986640000001</c:v>
                </c:pt>
                <c:pt idx="669">
                  <c:v>1.3379986619999999</c:v>
                </c:pt>
                <c:pt idx="670">
                  <c:v>1.33999866</c:v>
                </c:pt>
                <c:pt idx="671">
                  <c:v>1.3419986580000001</c:v>
                </c:pt>
                <c:pt idx="672">
                  <c:v>1.3439986560000001</c:v>
                </c:pt>
                <c:pt idx="673">
                  <c:v>1.345998654</c:v>
                </c:pt>
                <c:pt idx="674">
                  <c:v>1.347998652</c:v>
                </c:pt>
                <c:pt idx="675">
                  <c:v>1.3499986500000001</c:v>
                </c:pt>
                <c:pt idx="676">
                  <c:v>1.3519986480000001</c:v>
                </c:pt>
                <c:pt idx="677">
                  <c:v>1.353998646</c:v>
                </c:pt>
                <c:pt idx="678">
                  <c:v>1.355998644</c:v>
                </c:pt>
                <c:pt idx="679">
                  <c:v>1.3579986420000001</c:v>
                </c:pt>
                <c:pt idx="680">
                  <c:v>1.3599986400000001</c:v>
                </c:pt>
                <c:pt idx="681">
                  <c:v>1.361998638</c:v>
                </c:pt>
                <c:pt idx="682">
                  <c:v>1.363998636</c:v>
                </c:pt>
                <c:pt idx="683">
                  <c:v>1.3659986340000001</c:v>
                </c:pt>
                <c:pt idx="684">
                  <c:v>1.3679986319999999</c:v>
                </c:pt>
                <c:pt idx="685">
                  <c:v>1.36999863</c:v>
                </c:pt>
                <c:pt idx="686">
                  <c:v>1.3719986280000001</c:v>
                </c:pt>
                <c:pt idx="687">
                  <c:v>1.3739986260000001</c:v>
                </c:pt>
                <c:pt idx="688">
                  <c:v>1.3759986239999999</c:v>
                </c:pt>
                <c:pt idx="689">
                  <c:v>1.377998622</c:v>
                </c:pt>
                <c:pt idx="690">
                  <c:v>1.3799986200000001</c:v>
                </c:pt>
                <c:pt idx="691">
                  <c:v>1.3819986180000001</c:v>
                </c:pt>
                <c:pt idx="692">
                  <c:v>1.383998616</c:v>
                </c:pt>
                <c:pt idx="693">
                  <c:v>1.385998614</c:v>
                </c:pt>
                <c:pt idx="694">
                  <c:v>1.3879986120000001</c:v>
                </c:pt>
                <c:pt idx="695">
                  <c:v>1.3899986100000001</c:v>
                </c:pt>
                <c:pt idx="696">
                  <c:v>1.391998608</c:v>
                </c:pt>
                <c:pt idx="697">
                  <c:v>1.393998606</c:v>
                </c:pt>
                <c:pt idx="698">
                  <c:v>1.3959986040000001</c:v>
                </c:pt>
                <c:pt idx="699">
                  <c:v>1.3979986020000001</c:v>
                </c:pt>
                <c:pt idx="700">
                  <c:v>1.3999986</c:v>
                </c:pt>
                <c:pt idx="701">
                  <c:v>1.401998598</c:v>
                </c:pt>
                <c:pt idx="702">
                  <c:v>1.4039985960000001</c:v>
                </c:pt>
                <c:pt idx="703">
                  <c:v>1.4059985940000002</c:v>
                </c:pt>
                <c:pt idx="704">
                  <c:v>1.407998592</c:v>
                </c:pt>
                <c:pt idx="705">
                  <c:v>1.4099985900000001</c:v>
                </c:pt>
                <c:pt idx="706">
                  <c:v>1.4119985880000001</c:v>
                </c:pt>
                <c:pt idx="707">
                  <c:v>1.4139985859999999</c:v>
                </c:pt>
                <c:pt idx="708">
                  <c:v>1.415998584</c:v>
                </c:pt>
                <c:pt idx="709">
                  <c:v>1.4179985820000001</c:v>
                </c:pt>
                <c:pt idx="710">
                  <c:v>1.4199985800000001</c:v>
                </c:pt>
                <c:pt idx="711">
                  <c:v>1.421998578</c:v>
                </c:pt>
                <c:pt idx="712">
                  <c:v>1.423998576</c:v>
                </c:pt>
                <c:pt idx="713">
                  <c:v>1.4259985740000001</c:v>
                </c:pt>
                <c:pt idx="714">
                  <c:v>1.4279985720000001</c:v>
                </c:pt>
                <c:pt idx="715">
                  <c:v>1.42999857</c:v>
                </c:pt>
                <c:pt idx="716">
                  <c:v>1.431998568</c:v>
                </c:pt>
                <c:pt idx="717">
                  <c:v>1.4339985660000001</c:v>
                </c:pt>
                <c:pt idx="718">
                  <c:v>1.4359985640000001</c:v>
                </c:pt>
                <c:pt idx="719">
                  <c:v>1.437998562</c:v>
                </c:pt>
                <c:pt idx="720">
                  <c:v>1.43999856</c:v>
                </c:pt>
                <c:pt idx="721">
                  <c:v>1.4419985580000001</c:v>
                </c:pt>
                <c:pt idx="722">
                  <c:v>1.4439985560000002</c:v>
                </c:pt>
                <c:pt idx="723">
                  <c:v>1.445998554</c:v>
                </c:pt>
                <c:pt idx="724">
                  <c:v>1.447998552</c:v>
                </c:pt>
                <c:pt idx="725">
                  <c:v>1.4499985500000001</c:v>
                </c:pt>
                <c:pt idx="726">
                  <c:v>1.4519985479999999</c:v>
                </c:pt>
                <c:pt idx="727">
                  <c:v>1.453998546</c:v>
                </c:pt>
                <c:pt idx="728">
                  <c:v>1.4559985440000001</c:v>
                </c:pt>
                <c:pt idx="729">
                  <c:v>1.4579985420000001</c:v>
                </c:pt>
                <c:pt idx="730">
                  <c:v>1.45999854</c:v>
                </c:pt>
                <c:pt idx="731">
                  <c:v>1.461998538</c:v>
                </c:pt>
                <c:pt idx="732">
                  <c:v>1.4639985360000001</c:v>
                </c:pt>
                <c:pt idx="733">
                  <c:v>1.4659985340000001</c:v>
                </c:pt>
                <c:pt idx="734">
                  <c:v>1.467998532</c:v>
                </c:pt>
                <c:pt idx="735">
                  <c:v>1.46999853</c:v>
                </c:pt>
                <c:pt idx="736">
                  <c:v>1.4719985280000001</c:v>
                </c:pt>
                <c:pt idx="737">
                  <c:v>1.4739985260000001</c:v>
                </c:pt>
                <c:pt idx="738">
                  <c:v>1.475998524</c:v>
                </c:pt>
                <c:pt idx="739">
                  <c:v>1.477998522</c:v>
                </c:pt>
                <c:pt idx="740">
                  <c:v>1.4799985200000001</c:v>
                </c:pt>
                <c:pt idx="741">
                  <c:v>1.4819985180000002</c:v>
                </c:pt>
                <c:pt idx="742">
                  <c:v>1.483998516</c:v>
                </c:pt>
                <c:pt idx="743">
                  <c:v>1.485998514</c:v>
                </c:pt>
                <c:pt idx="744">
                  <c:v>1.4879985120000001</c:v>
                </c:pt>
                <c:pt idx="745">
                  <c:v>1.4899985099999999</c:v>
                </c:pt>
                <c:pt idx="746">
                  <c:v>1.491998508</c:v>
                </c:pt>
                <c:pt idx="747">
                  <c:v>1.4939985060000001</c:v>
                </c:pt>
                <c:pt idx="748">
                  <c:v>1.4959985040000001</c:v>
                </c:pt>
                <c:pt idx="749">
                  <c:v>1.497998502</c:v>
                </c:pt>
                <c:pt idx="750">
                  <c:v>1.4999985</c:v>
                </c:pt>
                <c:pt idx="751">
                  <c:v>1.5019984980000001</c:v>
                </c:pt>
                <c:pt idx="752">
                  <c:v>1.5039984960000001</c:v>
                </c:pt>
                <c:pt idx="753">
                  <c:v>1.505998494</c:v>
                </c:pt>
                <c:pt idx="754">
                  <c:v>1.507998492</c:v>
                </c:pt>
                <c:pt idx="755">
                  <c:v>1.5099984900000001</c:v>
                </c:pt>
                <c:pt idx="756">
                  <c:v>1.5119984880000001</c:v>
                </c:pt>
                <c:pt idx="757">
                  <c:v>1.513998486</c:v>
                </c:pt>
                <c:pt idx="758">
                  <c:v>1.515998484</c:v>
                </c:pt>
                <c:pt idx="759">
                  <c:v>1.5179984820000001</c:v>
                </c:pt>
                <c:pt idx="760">
                  <c:v>1.5199984800000002</c:v>
                </c:pt>
                <c:pt idx="761">
                  <c:v>1.521998478</c:v>
                </c:pt>
                <c:pt idx="762">
                  <c:v>1.523998476</c:v>
                </c:pt>
                <c:pt idx="763">
                  <c:v>1.5259984740000001</c:v>
                </c:pt>
                <c:pt idx="764">
                  <c:v>1.5279984719999999</c:v>
                </c:pt>
                <c:pt idx="765">
                  <c:v>1.52999847</c:v>
                </c:pt>
                <c:pt idx="766">
                  <c:v>1.5319984680000001</c:v>
                </c:pt>
                <c:pt idx="767">
                  <c:v>1.5339984660000001</c:v>
                </c:pt>
                <c:pt idx="768">
                  <c:v>1.535998464</c:v>
                </c:pt>
                <c:pt idx="769">
                  <c:v>1.537998462</c:v>
                </c:pt>
                <c:pt idx="770">
                  <c:v>1.5399984600000001</c:v>
                </c:pt>
                <c:pt idx="771">
                  <c:v>1.5419984580000001</c:v>
                </c:pt>
                <c:pt idx="772">
                  <c:v>1.543998456</c:v>
                </c:pt>
                <c:pt idx="773">
                  <c:v>1.545998454</c:v>
                </c:pt>
                <c:pt idx="774">
                  <c:v>1.5479984520000001</c:v>
                </c:pt>
                <c:pt idx="775">
                  <c:v>1.5499984500000001</c:v>
                </c:pt>
                <c:pt idx="776">
                  <c:v>1.551998448</c:v>
                </c:pt>
                <c:pt idx="777">
                  <c:v>1.553998446</c:v>
                </c:pt>
                <c:pt idx="778">
                  <c:v>1.5559984440000001</c:v>
                </c:pt>
                <c:pt idx="779">
                  <c:v>1.5579984420000001</c:v>
                </c:pt>
                <c:pt idx="780">
                  <c:v>1.55999844</c:v>
                </c:pt>
                <c:pt idx="781">
                  <c:v>1.561998438</c:v>
                </c:pt>
                <c:pt idx="782">
                  <c:v>1.5639984360000001</c:v>
                </c:pt>
                <c:pt idx="783">
                  <c:v>1.5659984340000002</c:v>
                </c:pt>
                <c:pt idx="784">
                  <c:v>1.567998432</c:v>
                </c:pt>
                <c:pt idx="785">
                  <c:v>1.5699984300000001</c:v>
                </c:pt>
                <c:pt idx="786">
                  <c:v>1.5719984280000001</c:v>
                </c:pt>
                <c:pt idx="787">
                  <c:v>1.573998426</c:v>
                </c:pt>
                <c:pt idx="788">
                  <c:v>1.575998424</c:v>
                </c:pt>
                <c:pt idx="789">
                  <c:v>1.5779984220000001</c:v>
                </c:pt>
                <c:pt idx="790">
                  <c:v>1.5799984200000001</c:v>
                </c:pt>
                <c:pt idx="791">
                  <c:v>1.581998418</c:v>
                </c:pt>
                <c:pt idx="792">
                  <c:v>1.583998416</c:v>
                </c:pt>
                <c:pt idx="793">
                  <c:v>1.5859984140000001</c:v>
                </c:pt>
                <c:pt idx="794">
                  <c:v>1.5879984120000001</c:v>
                </c:pt>
                <c:pt idx="795">
                  <c:v>1.58999841</c:v>
                </c:pt>
                <c:pt idx="796">
                  <c:v>1.591998408</c:v>
                </c:pt>
                <c:pt idx="797">
                  <c:v>1.5939984060000001</c:v>
                </c:pt>
                <c:pt idx="798">
                  <c:v>1.5959984040000001</c:v>
                </c:pt>
                <c:pt idx="799">
                  <c:v>1.597998402</c:v>
                </c:pt>
                <c:pt idx="800">
                  <c:v>1.5999984</c:v>
                </c:pt>
                <c:pt idx="801">
                  <c:v>1.6019983980000001</c:v>
                </c:pt>
                <c:pt idx="802">
                  <c:v>1.6039983960000002</c:v>
                </c:pt>
                <c:pt idx="803">
                  <c:v>1.605998394</c:v>
                </c:pt>
                <c:pt idx="804">
                  <c:v>1.6079983920000001</c:v>
                </c:pt>
                <c:pt idx="805">
                  <c:v>1.6099983900000001</c:v>
                </c:pt>
                <c:pt idx="806">
                  <c:v>1.6119983879999999</c:v>
                </c:pt>
                <c:pt idx="807">
                  <c:v>1.613998386</c:v>
                </c:pt>
                <c:pt idx="808">
                  <c:v>1.6159983840000001</c:v>
                </c:pt>
                <c:pt idx="809">
                  <c:v>1.6179983820000001</c:v>
                </c:pt>
                <c:pt idx="810">
                  <c:v>1.61999838</c:v>
                </c:pt>
                <c:pt idx="811">
                  <c:v>1.621998378</c:v>
                </c:pt>
                <c:pt idx="812">
                  <c:v>1.6239983760000001</c:v>
                </c:pt>
                <c:pt idx="813">
                  <c:v>1.6259983740000001</c:v>
                </c:pt>
                <c:pt idx="814">
                  <c:v>1.627998372</c:v>
                </c:pt>
                <c:pt idx="815">
                  <c:v>1.62999837</c:v>
                </c:pt>
                <c:pt idx="816">
                  <c:v>1.6319983680000001</c:v>
                </c:pt>
                <c:pt idx="817">
                  <c:v>1.6339983660000001</c:v>
                </c:pt>
                <c:pt idx="818">
                  <c:v>1.635998364</c:v>
                </c:pt>
                <c:pt idx="819">
                  <c:v>1.637998362</c:v>
                </c:pt>
                <c:pt idx="820">
                  <c:v>1.6399983600000001</c:v>
                </c:pt>
                <c:pt idx="821">
                  <c:v>1.6419983580000002</c:v>
                </c:pt>
                <c:pt idx="822">
                  <c:v>1.643998356</c:v>
                </c:pt>
                <c:pt idx="823">
                  <c:v>1.6459983540000001</c:v>
                </c:pt>
                <c:pt idx="824">
                  <c:v>1.6479983520000001</c:v>
                </c:pt>
                <c:pt idx="825">
                  <c:v>1.6499983499999999</c:v>
                </c:pt>
                <c:pt idx="826">
                  <c:v>1.651998348</c:v>
                </c:pt>
                <c:pt idx="827">
                  <c:v>1.6539983460000001</c:v>
                </c:pt>
                <c:pt idx="828">
                  <c:v>1.6559983440000001</c:v>
                </c:pt>
                <c:pt idx="829">
                  <c:v>1.657998342</c:v>
                </c:pt>
                <c:pt idx="830">
                  <c:v>1.65999834</c:v>
                </c:pt>
                <c:pt idx="831">
                  <c:v>1.6619983380000001</c:v>
                </c:pt>
                <c:pt idx="832">
                  <c:v>1.6639983360000001</c:v>
                </c:pt>
                <c:pt idx="833">
                  <c:v>1.665998334</c:v>
                </c:pt>
                <c:pt idx="834">
                  <c:v>1.667998332</c:v>
                </c:pt>
                <c:pt idx="835">
                  <c:v>1.6699983300000001</c:v>
                </c:pt>
                <c:pt idx="836">
                  <c:v>1.6719983280000001</c:v>
                </c:pt>
                <c:pt idx="837">
                  <c:v>1.673998326</c:v>
                </c:pt>
                <c:pt idx="838">
                  <c:v>1.675998324</c:v>
                </c:pt>
                <c:pt idx="839">
                  <c:v>1.6779983220000001</c:v>
                </c:pt>
                <c:pt idx="840">
                  <c:v>1.6799983200000002</c:v>
                </c:pt>
                <c:pt idx="841">
                  <c:v>1.681998318</c:v>
                </c:pt>
                <c:pt idx="842">
                  <c:v>1.6839983160000001</c:v>
                </c:pt>
                <c:pt idx="843">
                  <c:v>1.6859983140000001</c:v>
                </c:pt>
                <c:pt idx="844">
                  <c:v>1.6879983119999999</c:v>
                </c:pt>
                <c:pt idx="845">
                  <c:v>1.68999831</c:v>
                </c:pt>
                <c:pt idx="846">
                  <c:v>1.6919983080000001</c:v>
                </c:pt>
                <c:pt idx="847">
                  <c:v>1.6939983060000001</c:v>
                </c:pt>
                <c:pt idx="848">
                  <c:v>1.695998304</c:v>
                </c:pt>
                <c:pt idx="849">
                  <c:v>1.697998302</c:v>
                </c:pt>
                <c:pt idx="850">
                  <c:v>1.6999983000000001</c:v>
                </c:pt>
                <c:pt idx="851">
                  <c:v>1.7019982980000001</c:v>
                </c:pt>
                <c:pt idx="852">
                  <c:v>1.703998296</c:v>
                </c:pt>
                <c:pt idx="853">
                  <c:v>1.705998294</c:v>
                </c:pt>
                <c:pt idx="854">
                  <c:v>1.7079982920000001</c:v>
                </c:pt>
                <c:pt idx="855">
                  <c:v>1.7099982900000001</c:v>
                </c:pt>
                <c:pt idx="856">
                  <c:v>1.711998288</c:v>
                </c:pt>
                <c:pt idx="857">
                  <c:v>1.713998286</c:v>
                </c:pt>
                <c:pt idx="858">
                  <c:v>1.7159982840000001</c:v>
                </c:pt>
                <c:pt idx="859">
                  <c:v>1.7179982820000002</c:v>
                </c:pt>
                <c:pt idx="860">
                  <c:v>1.71999828</c:v>
                </c:pt>
                <c:pt idx="861">
                  <c:v>1.721998278</c:v>
                </c:pt>
                <c:pt idx="862">
                  <c:v>1.7239982760000001</c:v>
                </c:pt>
                <c:pt idx="863">
                  <c:v>1.7259982740000002</c:v>
                </c:pt>
                <c:pt idx="864">
                  <c:v>1.727998272</c:v>
                </c:pt>
                <c:pt idx="865">
                  <c:v>1.7299982700000001</c:v>
                </c:pt>
                <c:pt idx="866">
                  <c:v>1.7319982680000001</c:v>
                </c:pt>
                <c:pt idx="867">
                  <c:v>1.733998266</c:v>
                </c:pt>
                <c:pt idx="868">
                  <c:v>1.735998264</c:v>
                </c:pt>
                <c:pt idx="869">
                  <c:v>1.7379982620000001</c:v>
                </c:pt>
                <c:pt idx="870">
                  <c:v>1.7399982600000001</c:v>
                </c:pt>
                <c:pt idx="871">
                  <c:v>1.741998258</c:v>
                </c:pt>
                <c:pt idx="872">
                  <c:v>1.743998256</c:v>
                </c:pt>
                <c:pt idx="873">
                  <c:v>1.7459982540000001</c:v>
                </c:pt>
                <c:pt idx="874">
                  <c:v>1.7479982520000001</c:v>
                </c:pt>
                <c:pt idx="875">
                  <c:v>1.74999825</c:v>
                </c:pt>
                <c:pt idx="876">
                  <c:v>1.751998248</c:v>
                </c:pt>
                <c:pt idx="877">
                  <c:v>1.7539982460000001</c:v>
                </c:pt>
                <c:pt idx="878">
                  <c:v>1.7559982440000002</c:v>
                </c:pt>
                <c:pt idx="879">
                  <c:v>1.757998242</c:v>
                </c:pt>
                <c:pt idx="880">
                  <c:v>1.75999824</c:v>
                </c:pt>
                <c:pt idx="881">
                  <c:v>1.7619982380000001</c:v>
                </c:pt>
                <c:pt idx="882">
                  <c:v>1.7639982360000002</c:v>
                </c:pt>
                <c:pt idx="883">
                  <c:v>1.765998234</c:v>
                </c:pt>
                <c:pt idx="884">
                  <c:v>1.7679982320000001</c:v>
                </c:pt>
                <c:pt idx="885">
                  <c:v>1.7699982300000001</c:v>
                </c:pt>
                <c:pt idx="886">
                  <c:v>1.771998228</c:v>
                </c:pt>
                <c:pt idx="887">
                  <c:v>1.773998226</c:v>
                </c:pt>
                <c:pt idx="888">
                  <c:v>1.7759982240000001</c:v>
                </c:pt>
                <c:pt idx="889">
                  <c:v>1.7779982220000001</c:v>
                </c:pt>
                <c:pt idx="890">
                  <c:v>1.77999822</c:v>
                </c:pt>
                <c:pt idx="891">
                  <c:v>1.781998218</c:v>
                </c:pt>
                <c:pt idx="892">
                  <c:v>1.7839982160000001</c:v>
                </c:pt>
                <c:pt idx="893">
                  <c:v>1.7859982140000001</c:v>
                </c:pt>
                <c:pt idx="894">
                  <c:v>1.787998212</c:v>
                </c:pt>
                <c:pt idx="895">
                  <c:v>1.78999821</c:v>
                </c:pt>
                <c:pt idx="896">
                  <c:v>1.7919982080000001</c:v>
                </c:pt>
                <c:pt idx="897">
                  <c:v>1.7939982060000002</c:v>
                </c:pt>
                <c:pt idx="898">
                  <c:v>1.795998204</c:v>
                </c:pt>
                <c:pt idx="899">
                  <c:v>1.797998202</c:v>
                </c:pt>
                <c:pt idx="900">
                  <c:v>1.7999982000000001</c:v>
                </c:pt>
                <c:pt idx="901">
                  <c:v>1.8019981980000002</c:v>
                </c:pt>
                <c:pt idx="902">
                  <c:v>1.803998196</c:v>
                </c:pt>
                <c:pt idx="903">
                  <c:v>1.8059981940000001</c:v>
                </c:pt>
                <c:pt idx="904">
                  <c:v>1.8079981920000001</c:v>
                </c:pt>
                <c:pt idx="905">
                  <c:v>1.80999819</c:v>
                </c:pt>
                <c:pt idx="906">
                  <c:v>1.811998188</c:v>
                </c:pt>
                <c:pt idx="907">
                  <c:v>1.8139981860000001</c:v>
                </c:pt>
                <c:pt idx="908">
                  <c:v>1.8159981840000001</c:v>
                </c:pt>
                <c:pt idx="909">
                  <c:v>1.817998182</c:v>
                </c:pt>
                <c:pt idx="910">
                  <c:v>1.81999818</c:v>
                </c:pt>
                <c:pt idx="911">
                  <c:v>1.8219981780000001</c:v>
                </c:pt>
                <c:pt idx="912">
                  <c:v>1.8239981760000001</c:v>
                </c:pt>
                <c:pt idx="913">
                  <c:v>1.825998174</c:v>
                </c:pt>
                <c:pt idx="914">
                  <c:v>1.827998172</c:v>
                </c:pt>
                <c:pt idx="915">
                  <c:v>1.8299981700000001</c:v>
                </c:pt>
                <c:pt idx="916">
                  <c:v>1.8319981680000001</c:v>
                </c:pt>
                <c:pt idx="917">
                  <c:v>1.833998166</c:v>
                </c:pt>
                <c:pt idx="918">
                  <c:v>1.835998164</c:v>
                </c:pt>
                <c:pt idx="919">
                  <c:v>1.8379981620000001</c:v>
                </c:pt>
                <c:pt idx="920">
                  <c:v>1.8399981600000002</c:v>
                </c:pt>
                <c:pt idx="921">
                  <c:v>1.841998158</c:v>
                </c:pt>
                <c:pt idx="922">
                  <c:v>1.8439981560000001</c:v>
                </c:pt>
                <c:pt idx="923">
                  <c:v>1.8459981540000001</c:v>
                </c:pt>
                <c:pt idx="924">
                  <c:v>1.8479981520000002</c:v>
                </c:pt>
                <c:pt idx="925">
                  <c:v>1.84999815</c:v>
                </c:pt>
                <c:pt idx="926">
                  <c:v>1.8519981480000001</c:v>
                </c:pt>
                <c:pt idx="927">
                  <c:v>1.8539981460000001</c:v>
                </c:pt>
                <c:pt idx="928">
                  <c:v>1.855998144</c:v>
                </c:pt>
                <c:pt idx="929">
                  <c:v>1.857998142</c:v>
                </c:pt>
                <c:pt idx="930">
                  <c:v>1.8599981400000001</c:v>
                </c:pt>
                <c:pt idx="931">
                  <c:v>1.8619981380000001</c:v>
                </c:pt>
                <c:pt idx="932">
                  <c:v>1.863998136</c:v>
                </c:pt>
                <c:pt idx="933">
                  <c:v>1.865998134</c:v>
                </c:pt>
                <c:pt idx="934">
                  <c:v>1.8679981320000001</c:v>
                </c:pt>
                <c:pt idx="935">
                  <c:v>1.8699981300000001</c:v>
                </c:pt>
                <c:pt idx="936">
                  <c:v>1.871998128</c:v>
                </c:pt>
                <c:pt idx="937">
                  <c:v>1.873998126</c:v>
                </c:pt>
                <c:pt idx="938">
                  <c:v>1.8759981240000001</c:v>
                </c:pt>
                <c:pt idx="939">
                  <c:v>1.8779981220000002</c:v>
                </c:pt>
                <c:pt idx="940">
                  <c:v>1.87999812</c:v>
                </c:pt>
                <c:pt idx="941">
                  <c:v>1.8819981180000001</c:v>
                </c:pt>
                <c:pt idx="942">
                  <c:v>1.8839981160000001</c:v>
                </c:pt>
                <c:pt idx="943">
                  <c:v>1.8859981140000002</c:v>
                </c:pt>
                <c:pt idx="944">
                  <c:v>1.887998112</c:v>
                </c:pt>
                <c:pt idx="945">
                  <c:v>1.8899981100000001</c:v>
                </c:pt>
                <c:pt idx="946">
                  <c:v>1.8919981080000001</c:v>
                </c:pt>
                <c:pt idx="947">
                  <c:v>1.893998106</c:v>
                </c:pt>
                <c:pt idx="948">
                  <c:v>1.895998104</c:v>
                </c:pt>
                <c:pt idx="949">
                  <c:v>1.8979981020000001</c:v>
                </c:pt>
                <c:pt idx="950">
                  <c:v>1.8999981000000001</c:v>
                </c:pt>
                <c:pt idx="951">
                  <c:v>1.901998098</c:v>
                </c:pt>
                <c:pt idx="952">
                  <c:v>1.903998096</c:v>
                </c:pt>
                <c:pt idx="953">
                  <c:v>1.9059980940000001</c:v>
                </c:pt>
                <c:pt idx="954">
                  <c:v>1.9079980920000001</c:v>
                </c:pt>
                <c:pt idx="955">
                  <c:v>1.90999809</c:v>
                </c:pt>
                <c:pt idx="956">
                  <c:v>1.911998088</c:v>
                </c:pt>
                <c:pt idx="957">
                  <c:v>1.9139980860000001</c:v>
                </c:pt>
                <c:pt idx="958">
                  <c:v>1.9159980840000002</c:v>
                </c:pt>
                <c:pt idx="959">
                  <c:v>1.917998082</c:v>
                </c:pt>
                <c:pt idx="960">
                  <c:v>1.9199980800000001</c:v>
                </c:pt>
                <c:pt idx="961">
                  <c:v>1.9219980780000001</c:v>
                </c:pt>
                <c:pt idx="962">
                  <c:v>1.9239980760000002</c:v>
                </c:pt>
                <c:pt idx="963">
                  <c:v>1.925998074</c:v>
                </c:pt>
                <c:pt idx="964">
                  <c:v>1.9279980720000001</c:v>
                </c:pt>
                <c:pt idx="965">
                  <c:v>1.9299980700000001</c:v>
                </c:pt>
                <c:pt idx="966">
                  <c:v>1.931998068</c:v>
                </c:pt>
                <c:pt idx="967">
                  <c:v>1.933998066</c:v>
                </c:pt>
                <c:pt idx="968">
                  <c:v>1.9359980640000001</c:v>
                </c:pt>
                <c:pt idx="969">
                  <c:v>1.9379980620000001</c:v>
                </c:pt>
                <c:pt idx="970">
                  <c:v>1.93999806</c:v>
                </c:pt>
                <c:pt idx="971">
                  <c:v>1.941998058</c:v>
                </c:pt>
                <c:pt idx="972">
                  <c:v>1.9439980560000001</c:v>
                </c:pt>
                <c:pt idx="973">
                  <c:v>1.9459980540000001</c:v>
                </c:pt>
                <c:pt idx="974">
                  <c:v>1.947998052</c:v>
                </c:pt>
                <c:pt idx="975">
                  <c:v>1.94999805</c:v>
                </c:pt>
                <c:pt idx="976">
                  <c:v>1.9519980480000001</c:v>
                </c:pt>
                <c:pt idx="977">
                  <c:v>1.9539980460000002</c:v>
                </c:pt>
                <c:pt idx="978">
                  <c:v>1.955998044</c:v>
                </c:pt>
                <c:pt idx="979">
                  <c:v>1.957998042</c:v>
                </c:pt>
                <c:pt idx="980">
                  <c:v>1.9599980400000001</c:v>
                </c:pt>
                <c:pt idx="981">
                  <c:v>1.9619980380000002</c:v>
                </c:pt>
                <c:pt idx="982">
                  <c:v>1.963998036</c:v>
                </c:pt>
                <c:pt idx="983">
                  <c:v>1.9659980340000001</c:v>
                </c:pt>
                <c:pt idx="984">
                  <c:v>1.9679980320000001</c:v>
                </c:pt>
                <c:pt idx="985">
                  <c:v>1.96999803</c:v>
                </c:pt>
                <c:pt idx="986">
                  <c:v>1.971998028</c:v>
                </c:pt>
                <c:pt idx="987">
                  <c:v>1.9739980260000001</c:v>
                </c:pt>
                <c:pt idx="988">
                  <c:v>1.9759980240000001</c:v>
                </c:pt>
                <c:pt idx="989">
                  <c:v>1.977998022</c:v>
                </c:pt>
                <c:pt idx="990">
                  <c:v>1.97999802</c:v>
                </c:pt>
                <c:pt idx="991">
                  <c:v>1.9819980180000001</c:v>
                </c:pt>
                <c:pt idx="992">
                  <c:v>1.9839980160000001</c:v>
                </c:pt>
                <c:pt idx="993">
                  <c:v>1.985998014</c:v>
                </c:pt>
                <c:pt idx="994">
                  <c:v>1.987998012</c:v>
                </c:pt>
                <c:pt idx="995">
                  <c:v>1.9899980100000001</c:v>
                </c:pt>
                <c:pt idx="996">
                  <c:v>1.9919980080000002</c:v>
                </c:pt>
                <c:pt idx="997">
                  <c:v>1.993998006</c:v>
                </c:pt>
                <c:pt idx="998">
                  <c:v>1.995998004</c:v>
                </c:pt>
                <c:pt idx="999">
                  <c:v>1.9979980020000001</c:v>
                </c:pt>
                <c:pt idx="1000">
                  <c:v>1.9999980000000002</c:v>
                </c:pt>
              </c:numCache>
            </c:numRef>
          </c:xVal>
          <c:yVal>
            <c:numRef>
              <c:f>[1]particle_posi!$K$1:$K$1001</c:f>
              <c:numCache>
                <c:formatCode>General</c:formatCode>
                <c:ptCount val="1001"/>
                <c:pt idx="0">
                  <c:v>15</c:v>
                </c:pt>
                <c:pt idx="1">
                  <c:v>15.0007403575155</c:v>
                </c:pt>
                <c:pt idx="2">
                  <c:v>15.003412353733101</c:v>
                </c:pt>
                <c:pt idx="3">
                  <c:v>15.008643631238799</c:v>
                </c:pt>
                <c:pt idx="4">
                  <c:v>15.0169864586481</c:v>
                </c:pt>
                <c:pt idx="5">
                  <c:v>15.028930512379199</c:v>
                </c:pt>
                <c:pt idx="6">
                  <c:v>15.044915995426001</c:v>
                </c:pt>
                <c:pt idx="7">
                  <c:v>15.0653429481158</c:v>
                </c:pt>
                <c:pt idx="8">
                  <c:v>15.090577717040601</c:v>
                </c:pt>
                <c:pt idx="9">
                  <c:v>15.120957560910201</c:v>
                </c:pt>
                <c:pt idx="10">
                  <c:v>15.1567942648678</c:v>
                </c:pt>
                <c:pt idx="11">
                  <c:v>15.1983776430824</c:v>
                </c:pt>
                <c:pt idx="12">
                  <c:v>15.2459782601925</c:v>
                </c:pt>
                <c:pt idx="13">
                  <c:v>15.2998495671836</c:v>
                </c:pt>
                <c:pt idx="14">
                  <c:v>15.3602297115079</c:v>
                </c:pt>
                <c:pt idx="15">
                  <c:v>15.4273431257875</c:v>
                </c:pt>
                <c:pt idx="16">
                  <c:v>15.501401944863099</c:v>
                </c:pt>
                <c:pt idx="17">
                  <c:v>15.5826072798361</c:v>
                </c:pt>
                <c:pt idx="18">
                  <c:v>15.671150368451899</c:v>
                </c:pt>
                <c:pt idx="19">
                  <c:v>15.7672136150635</c:v>
                </c:pt>
                <c:pt idx="20">
                  <c:v>15.8709715300349</c:v>
                </c:pt>
                <c:pt idx="21">
                  <c:v>15.9825915764144</c:v>
                </c:pt>
                <c:pt idx="22">
                  <c:v>16.102946295093702</c:v>
                </c:pt>
                <c:pt idx="23">
                  <c:v>16.230919606890598</c:v>
                </c:pt>
                <c:pt idx="24">
                  <c:v>16.366767044189402</c:v>
                </c:pt>
                <c:pt idx="25">
                  <c:v>16.510781961702499</c:v>
                </c:pt>
                <c:pt idx="26">
                  <c:v>16.663192423240201</c:v>
                </c:pt>
                <c:pt idx="27">
                  <c:v>16.824193949542899</c:v>
                </c:pt>
                <c:pt idx="28">
                  <c:v>16.993962655841301</c:v>
                </c:pt>
                <c:pt idx="29">
                  <c:v>17.1732399574176</c:v>
                </c:pt>
                <c:pt idx="30">
                  <c:v>17.360689977217199</c:v>
                </c:pt>
                <c:pt idx="31">
                  <c:v>17.5568035159719</c:v>
                </c:pt>
                <c:pt idx="32">
                  <c:v>17.761903015774799</c:v>
                </c:pt>
                <c:pt idx="33">
                  <c:v>17.976233311506299</c:v>
                </c:pt>
                <c:pt idx="34">
                  <c:v>18.200448949928202</c:v>
                </c:pt>
                <c:pt idx="35">
                  <c:v>18.4332510049957</c:v>
                </c:pt>
                <c:pt idx="36">
                  <c:v>18.675152320594002</c:v>
                </c:pt>
                <c:pt idx="37">
                  <c:v>18.926530973474001</c:v>
                </c:pt>
                <c:pt idx="38">
                  <c:v>19.188047310690798</c:v>
                </c:pt>
                <c:pt idx="39">
                  <c:v>19.4585167082585</c:v>
                </c:pt>
                <c:pt idx="40">
                  <c:v>19.738340151441601</c:v>
                </c:pt>
                <c:pt idx="41">
                  <c:v>20.0280841590093</c:v>
                </c:pt>
                <c:pt idx="42">
                  <c:v>20.327885040033099</c:v>
                </c:pt>
                <c:pt idx="43">
                  <c:v>20.6368183531109</c:v>
                </c:pt>
                <c:pt idx="44">
                  <c:v>20.955606049434401</c:v>
                </c:pt>
                <c:pt idx="45">
                  <c:v>21.284883903653899</c:v>
                </c:pt>
                <c:pt idx="46">
                  <c:v>21.623393771284899</c:v>
                </c:pt>
                <c:pt idx="47">
                  <c:v>21.971880039440801</c:v>
                </c:pt>
                <c:pt idx="48">
                  <c:v>22.330959023654199</c:v>
                </c:pt>
                <c:pt idx="49">
                  <c:v>22.699410949880999</c:v>
                </c:pt>
                <c:pt idx="50">
                  <c:v>23.078290371523</c:v>
                </c:pt>
                <c:pt idx="51">
                  <c:v>23.467308438083698</c:v>
                </c:pt>
                <c:pt idx="52">
                  <c:v>23.866116238661299</c:v>
                </c:pt>
                <c:pt idx="53">
                  <c:v>24.2757346832786</c:v>
                </c:pt>
                <c:pt idx="54">
                  <c:v>24.695022515397099</c:v>
                </c:pt>
                <c:pt idx="55">
                  <c:v>25.124955531076701</c:v>
                </c:pt>
                <c:pt idx="56">
                  <c:v>25.565021557359199</c:v>
                </c:pt>
                <c:pt idx="57">
                  <c:v>26.015314346471801</c:v>
                </c:pt>
                <c:pt idx="58">
                  <c:v>26.476362834535301</c:v>
                </c:pt>
                <c:pt idx="59">
                  <c:v>26.947359301092199</c:v>
                </c:pt>
                <c:pt idx="60">
                  <c:v>27.429314026559101</c:v>
                </c:pt>
                <c:pt idx="61">
                  <c:v>27.921215762798301</c:v>
                </c:pt>
                <c:pt idx="62">
                  <c:v>28.424134244966101</c:v>
                </c:pt>
                <c:pt idx="63">
                  <c:v>28.937075861245699</c:v>
                </c:pt>
                <c:pt idx="64">
                  <c:v>29.461061771775299</c:v>
                </c:pt>
                <c:pt idx="65">
                  <c:v>29.995172927613499</c:v>
                </c:pt>
                <c:pt idx="66">
                  <c:v>30.540314139960099</c:v>
                </c:pt>
                <c:pt idx="67">
                  <c:v>31.0958859368865</c:v>
                </c:pt>
                <c:pt idx="68">
                  <c:v>31.662098936538801</c:v>
                </c:pt>
                <c:pt idx="69">
                  <c:v>32.239184929704301</c:v>
                </c:pt>
                <c:pt idx="70">
                  <c:v>32.826632454114097</c:v>
                </c:pt>
                <c:pt idx="71">
                  <c:v>33.425218053348502</c:v>
                </c:pt>
                <c:pt idx="72">
                  <c:v>34.034215240161203</c:v>
                </c:pt>
                <c:pt idx="73">
                  <c:v>34.654198562030899</c:v>
                </c:pt>
                <c:pt idx="74">
                  <c:v>35.285060877817102</c:v>
                </c:pt>
                <c:pt idx="75">
                  <c:v>35.926395689303902</c:v>
                </c:pt>
                <c:pt idx="76">
                  <c:v>36.5789318832392</c:v>
                </c:pt>
                <c:pt idx="77">
                  <c:v>37.242272482392103</c:v>
                </c:pt>
                <c:pt idx="78">
                  <c:v>37.916213613239599</c:v>
                </c:pt>
                <c:pt idx="79">
                  <c:v>38.601376825503998</c:v>
                </c:pt>
                <c:pt idx="80">
                  <c:v>39.297429383109503</c:v>
                </c:pt>
                <c:pt idx="81">
                  <c:v>40.004129698290903</c:v>
                </c:pt>
                <c:pt idx="82">
                  <c:v>40.722047660769199</c:v>
                </c:pt>
                <c:pt idx="83">
                  <c:v>41.4509831403265</c:v>
                </c:pt>
                <c:pt idx="84">
                  <c:v>42.190798999898398</c:v>
                </c:pt>
                <c:pt idx="85">
                  <c:v>42.941447960182501</c:v>
                </c:pt>
                <c:pt idx="86">
                  <c:v>43.703354288913403</c:v>
                </c:pt>
                <c:pt idx="87">
                  <c:v>44.476313342867499</c:v>
                </c:pt>
                <c:pt idx="88">
                  <c:v>45.2602607979168</c:v>
                </c:pt>
                <c:pt idx="89">
                  <c:v>46.0551333082038</c:v>
                </c:pt>
                <c:pt idx="90">
                  <c:v>46.861151688206199</c:v>
                </c:pt>
                <c:pt idx="91">
                  <c:v>47.678368301169201</c:v>
                </c:pt>
                <c:pt idx="92">
                  <c:v>48.506693096832997</c:v>
                </c:pt>
                <c:pt idx="93">
                  <c:v>49.346108594015803</c:v>
                </c:pt>
                <c:pt idx="94">
                  <c:v>50.196604315822199</c:v>
                </c:pt>
                <c:pt idx="95">
                  <c:v>51.058176550560503</c:v>
                </c:pt>
                <c:pt idx="96">
                  <c:v>51.930936325498699</c:v>
                </c:pt>
                <c:pt idx="97">
                  <c:v>52.814946426950897</c:v>
                </c:pt>
                <c:pt idx="98">
                  <c:v>53.710144233913397</c:v>
                </c:pt>
                <c:pt idx="99">
                  <c:v>54.616533446713397</c:v>
                </c:pt>
                <c:pt idx="100">
                  <c:v>55.534120487745803</c:v>
                </c:pt>
                <c:pt idx="101">
                  <c:v>56.462735138478997</c:v>
                </c:pt>
                <c:pt idx="102">
                  <c:v>57.402376013941399</c:v>
                </c:pt>
                <c:pt idx="103">
                  <c:v>58.353055797450601</c:v>
                </c:pt>
                <c:pt idx="104">
                  <c:v>59.3147860325968</c:v>
                </c:pt>
                <c:pt idx="105">
                  <c:v>60.287580114647902</c:v>
                </c:pt>
                <c:pt idx="106">
                  <c:v>61.271486216464602</c:v>
                </c:pt>
                <c:pt idx="107">
                  <c:v>62.266456722996701</c:v>
                </c:pt>
                <c:pt idx="108">
                  <c:v>63.272502771989103</c:v>
                </c:pt>
                <c:pt idx="109">
                  <c:v>64.289632652683906</c:v>
                </c:pt>
                <c:pt idx="110">
                  <c:v>65.317852608697805</c:v>
                </c:pt>
                <c:pt idx="111">
                  <c:v>66.3571676220363</c:v>
                </c:pt>
                <c:pt idx="112">
                  <c:v>67.407579546090702</c:v>
                </c:pt>
                <c:pt idx="113">
                  <c:v>68.469089543807101</c:v>
                </c:pt>
                <c:pt idx="114">
                  <c:v>69.541740339332506</c:v>
                </c:pt>
                <c:pt idx="115">
                  <c:v>70.625547953167199</c:v>
                </c:pt>
                <c:pt idx="116">
                  <c:v>71.720496488854494</c:v>
                </c:pt>
                <c:pt idx="117">
                  <c:v>72.826597637983696</c:v>
                </c:pt>
                <c:pt idx="118">
                  <c:v>73.943865390640099</c:v>
                </c:pt>
                <c:pt idx="119">
                  <c:v>75.072327803872199</c:v>
                </c:pt>
                <c:pt idx="120">
                  <c:v>76.211891072500507</c:v>
                </c:pt>
                <c:pt idx="121">
                  <c:v>77.362516041434205</c:v>
                </c:pt>
                <c:pt idx="122">
                  <c:v>78.524207109176999</c:v>
                </c:pt>
                <c:pt idx="123">
                  <c:v>79.696972340570198</c:v>
                </c:pt>
                <c:pt idx="124">
                  <c:v>80.881056577015698</c:v>
                </c:pt>
                <c:pt idx="125">
                  <c:v>82.076432754202898</c:v>
                </c:pt>
                <c:pt idx="126">
                  <c:v>83.282886130242503</c:v>
                </c:pt>
                <c:pt idx="127">
                  <c:v>84.500330586823395</c:v>
                </c:pt>
                <c:pt idx="128">
                  <c:v>85.728795955604099</c:v>
                </c:pt>
                <c:pt idx="129">
                  <c:v>86.968474384713105</c:v>
                </c:pt>
                <c:pt idx="130">
                  <c:v>88.219546299341104</c:v>
                </c:pt>
                <c:pt idx="131">
                  <c:v>89.481524253014996</c:v>
                </c:pt>
                <c:pt idx="132">
                  <c:v>90.754446280523993</c:v>
                </c:pt>
                <c:pt idx="133">
                  <c:v>92.038467061793696</c:v>
                </c:pt>
                <c:pt idx="134">
                  <c:v>93.333361987910905</c:v>
                </c:pt>
                <c:pt idx="135">
                  <c:v>94.643641798941303</c:v>
                </c:pt>
                <c:pt idx="136">
                  <c:v>96.105943907664098</c:v>
                </c:pt>
                <c:pt idx="137">
                  <c:v>97.614096835075003</c:v>
                </c:pt>
                <c:pt idx="138">
                  <c:v>99.167614078832898</c:v>
                </c:pt>
                <c:pt idx="139">
                  <c:v>0.77142816804360004</c:v>
                </c:pt>
                <c:pt idx="140">
                  <c:v>2.3861916361708899</c:v>
                </c:pt>
                <c:pt idx="141">
                  <c:v>4.0097005656170204</c:v>
                </c:pt>
                <c:pt idx="142">
                  <c:v>5.6422276014517099</c:v>
                </c:pt>
                <c:pt idx="143">
                  <c:v>7.2778148528216002</c:v>
                </c:pt>
                <c:pt idx="144">
                  <c:v>8.9141276300163401</c:v>
                </c:pt>
                <c:pt idx="145">
                  <c:v>10.551811562852301</c:v>
                </c:pt>
                <c:pt idx="146">
                  <c:v>12.1913486789754</c:v>
                </c:pt>
                <c:pt idx="147">
                  <c:v>13.8331858168601</c:v>
                </c:pt>
                <c:pt idx="148">
                  <c:v>15.477789886592999</c:v>
                </c:pt>
                <c:pt idx="149">
                  <c:v>17.1255416168576</c:v>
                </c:pt>
                <c:pt idx="150">
                  <c:v>18.776893736632299</c:v>
                </c:pt>
                <c:pt idx="151">
                  <c:v>20.432254440447</c:v>
                </c:pt>
                <c:pt idx="152">
                  <c:v>22.091945753685302</c:v>
                </c:pt>
                <c:pt idx="153">
                  <c:v>23.756388103634201</c:v>
                </c:pt>
                <c:pt idx="154">
                  <c:v>25.4259123402569</c:v>
                </c:pt>
                <c:pt idx="155">
                  <c:v>27.100787730381199</c:v>
                </c:pt>
                <c:pt idx="156">
                  <c:v>28.7813803966366</c:v>
                </c:pt>
                <c:pt idx="157">
                  <c:v>30.467979518196302</c:v>
                </c:pt>
                <c:pt idx="158">
                  <c:v>32.160799977675701</c:v>
                </c:pt>
                <c:pt idx="159">
                  <c:v>33.860129391230601</c:v>
                </c:pt>
                <c:pt idx="160">
                  <c:v>35.566258105867902</c:v>
                </c:pt>
                <c:pt idx="161">
                  <c:v>37.279347099709497</c:v>
                </c:pt>
                <c:pt idx="162">
                  <c:v>38.9995868742173</c:v>
                </c:pt>
                <c:pt idx="163">
                  <c:v>40.727301350941403</c:v>
                </c:pt>
                <c:pt idx="164">
                  <c:v>42.462601992422499</c:v>
                </c:pt>
                <c:pt idx="165">
                  <c:v>44.205650382361398</c:v>
                </c:pt>
                <c:pt idx="166">
                  <c:v>45.956617605099098</c:v>
                </c:pt>
                <c:pt idx="167">
                  <c:v>47.7157550765426</c:v>
                </c:pt>
                <c:pt idx="168">
                  <c:v>49.483148127127102</c:v>
                </c:pt>
                <c:pt idx="169">
                  <c:v>51.258928045865503</c:v>
                </c:pt>
                <c:pt idx="170">
                  <c:v>53.0432202371369</c:v>
                </c:pt>
                <c:pt idx="171">
                  <c:v>54.836226318035401</c:v>
                </c:pt>
                <c:pt idx="172">
                  <c:v>56.638046713072598</c:v>
                </c:pt>
                <c:pt idx="173">
                  <c:v>58.448774718705799</c:v>
                </c:pt>
                <c:pt idx="174">
                  <c:v>60.268514114650301</c:v>
                </c:pt>
                <c:pt idx="175">
                  <c:v>62.097365203314901</c:v>
                </c:pt>
                <c:pt idx="176">
                  <c:v>63.935453363569898</c:v>
                </c:pt>
                <c:pt idx="177">
                  <c:v>65.782904299066104</c:v>
                </c:pt>
                <c:pt idx="178">
                  <c:v>67.639774303370203</c:v>
                </c:pt>
                <c:pt idx="179">
                  <c:v>69.506147343875796</c:v>
                </c:pt>
                <c:pt idx="180">
                  <c:v>71.382105407103396</c:v>
                </c:pt>
                <c:pt idx="181">
                  <c:v>73.267727442767907</c:v>
                </c:pt>
                <c:pt idx="182">
                  <c:v>75.163091511470199</c:v>
                </c:pt>
                <c:pt idx="183">
                  <c:v>77.0682727575862</c:v>
                </c:pt>
                <c:pt idx="184">
                  <c:v>78.983352416653204</c:v>
                </c:pt>
                <c:pt idx="185">
                  <c:v>80.908422298387407</c:v>
                </c:pt>
                <c:pt idx="186">
                  <c:v>82.843527805501495</c:v>
                </c:pt>
                <c:pt idx="187">
                  <c:v>84.788734409304197</c:v>
                </c:pt>
                <c:pt idx="188">
                  <c:v>86.7441062020077</c:v>
                </c:pt>
                <c:pt idx="189">
                  <c:v>88.709704424094298</c:v>
                </c:pt>
                <c:pt idx="190">
                  <c:v>90.685587658219703</c:v>
                </c:pt>
                <c:pt idx="191">
                  <c:v>92.671810468613998</c:v>
                </c:pt>
                <c:pt idx="192">
                  <c:v>94.673067145634107</c:v>
                </c:pt>
                <c:pt idx="193">
                  <c:v>96.813966136065801</c:v>
                </c:pt>
                <c:pt idx="194">
                  <c:v>98.989900781902193</c:v>
                </c:pt>
                <c:pt idx="195">
                  <c:v>1.2032249348075199</c:v>
                </c:pt>
                <c:pt idx="196">
                  <c:v>3.4246557885659001</c:v>
                </c:pt>
                <c:pt idx="197">
                  <c:v>5.6550280106478299</c:v>
                </c:pt>
                <c:pt idx="198">
                  <c:v>7.8895479073852304</c:v>
                </c:pt>
                <c:pt idx="199">
                  <c:v>10.125620087982799</c:v>
                </c:pt>
                <c:pt idx="200">
                  <c:v>12.3643167140127</c:v>
                </c:pt>
                <c:pt idx="201">
                  <c:v>14.6064506755478</c:v>
                </c:pt>
                <c:pt idx="202">
                  <c:v>16.852653264604001</c:v>
                </c:pt>
                <c:pt idx="203">
                  <c:v>19.103482440173199</c:v>
                </c:pt>
                <c:pt idx="204">
                  <c:v>21.359409346383899</c:v>
                </c:pt>
                <c:pt idx="205">
                  <c:v>23.620812577303699</c:v>
                </c:pt>
                <c:pt idx="206">
                  <c:v>25.888079196658499</c:v>
                </c:pt>
                <c:pt idx="207">
                  <c:v>28.161611335276501</c:v>
                </c:pt>
                <c:pt idx="208">
                  <c:v>30.4416885920852</c:v>
                </c:pt>
                <c:pt idx="209">
                  <c:v>32.728567475028797</c:v>
                </c:pt>
                <c:pt idx="210">
                  <c:v>35.022532805264198</c:v>
                </c:pt>
                <c:pt idx="211">
                  <c:v>37.323895880440297</c:v>
                </c:pt>
                <c:pt idx="212">
                  <c:v>39.6327665246612</c:v>
                </c:pt>
                <c:pt idx="213">
                  <c:v>41.949364997375802</c:v>
                </c:pt>
                <c:pt idx="214">
                  <c:v>44.273970638841</c:v>
                </c:pt>
                <c:pt idx="215">
                  <c:v>46.606641913095203</c:v>
                </c:pt>
                <c:pt idx="216">
                  <c:v>48.947541221503997</c:v>
                </c:pt>
                <c:pt idx="217">
                  <c:v>51.2969192859765</c:v>
                </c:pt>
                <c:pt idx="218">
                  <c:v>53.654785085546202</c:v>
                </c:pt>
                <c:pt idx="219">
                  <c:v>56.021285029032498</c:v>
                </c:pt>
                <c:pt idx="220">
                  <c:v>58.396634623424298</c:v>
                </c:pt>
                <c:pt idx="221">
                  <c:v>60.780794009366097</c:v>
                </c:pt>
                <c:pt idx="222">
                  <c:v>63.1739656434737</c:v>
                </c:pt>
                <c:pt idx="223">
                  <c:v>65.576209454750597</c:v>
                </c:pt>
                <c:pt idx="224">
                  <c:v>67.987561935629302</c:v>
                </c:pt>
                <c:pt idx="225">
                  <c:v>70.408250926058599</c:v>
                </c:pt>
                <c:pt idx="226">
                  <c:v>72.8381860241509</c:v>
                </c:pt>
                <c:pt idx="227">
                  <c:v>75.277583019991297</c:v>
                </c:pt>
                <c:pt idx="228">
                  <c:v>77.726417078836107</c:v>
                </c:pt>
                <c:pt idx="229">
                  <c:v>80.184824211617496</c:v>
                </c:pt>
                <c:pt idx="230">
                  <c:v>82.652850918344896</c:v>
                </c:pt>
                <c:pt idx="231">
                  <c:v>85.130298067085704</c:v>
                </c:pt>
                <c:pt idx="232">
                  <c:v>87.616803508124306</c:v>
                </c:pt>
                <c:pt idx="233">
                  <c:v>90.1124901145877</c:v>
                </c:pt>
                <c:pt idx="234">
                  <c:v>92.617311657653602</c:v>
                </c:pt>
                <c:pt idx="235">
                  <c:v>95.143684524992807</c:v>
                </c:pt>
                <c:pt idx="236">
                  <c:v>97.735133219759106</c:v>
                </c:pt>
                <c:pt idx="237">
                  <c:v>0.34673807951385099</c:v>
                </c:pt>
                <c:pt idx="238">
                  <c:v>2.9706015086957702</c:v>
                </c:pt>
                <c:pt idx="239">
                  <c:v>5.6039457431868902</c:v>
                </c:pt>
                <c:pt idx="240">
                  <c:v>8.2430591497459904</c:v>
                </c:pt>
                <c:pt idx="241">
                  <c:v>10.8852253983542</c:v>
                </c:pt>
                <c:pt idx="242">
                  <c:v>13.531261483690599</c:v>
                </c:pt>
                <c:pt idx="243">
                  <c:v>16.181782399253301</c:v>
                </c:pt>
                <c:pt idx="244">
                  <c:v>18.837360766814001</c:v>
                </c:pt>
                <c:pt idx="245">
                  <c:v>21.498504858148799</c:v>
                </c:pt>
                <c:pt idx="246">
                  <c:v>24.165602929410898</c:v>
                </c:pt>
                <c:pt idx="247">
                  <c:v>26.8390624412222</c:v>
                </c:pt>
                <c:pt idx="248">
                  <c:v>29.5192523425819</c:v>
                </c:pt>
                <c:pt idx="249">
                  <c:v>32.2064399040732</c:v>
                </c:pt>
                <c:pt idx="250">
                  <c:v>34.900911788964002</c:v>
                </c:pt>
                <c:pt idx="251">
                  <c:v>37.602959602765402</c:v>
                </c:pt>
                <c:pt idx="252">
                  <c:v>40.312756379698598</c:v>
                </c:pt>
                <c:pt idx="253">
                  <c:v>43.030945323120598</c:v>
                </c:pt>
                <c:pt idx="254">
                  <c:v>45.761620883279903</c:v>
                </c:pt>
                <c:pt idx="255">
                  <c:v>48.504014463536997</c:v>
                </c:pt>
                <c:pt idx="256">
                  <c:v>51.257070165603402</c:v>
                </c:pt>
                <c:pt idx="257">
                  <c:v>54.020361997656899</c:v>
                </c:pt>
                <c:pt idx="258">
                  <c:v>56.793773133346001</c:v>
                </c:pt>
                <c:pt idx="259">
                  <c:v>59.577148791145497</c:v>
                </c:pt>
                <c:pt idx="260">
                  <c:v>62.370423475992197</c:v>
                </c:pt>
                <c:pt idx="261">
                  <c:v>65.173568453558303</c:v>
                </c:pt>
                <c:pt idx="262">
                  <c:v>67.986579749359294</c:v>
                </c:pt>
                <c:pt idx="263">
                  <c:v>70.809525167306504</c:v>
                </c:pt>
                <c:pt idx="264">
                  <c:v>73.642370184887497</c:v>
                </c:pt>
                <c:pt idx="265">
                  <c:v>76.485133196907995</c:v>
                </c:pt>
                <c:pt idx="266">
                  <c:v>79.337839043794304</c:v>
                </c:pt>
                <c:pt idx="267">
                  <c:v>82.200518524288398</c:v>
                </c:pt>
                <c:pt idx="268">
                  <c:v>85.073205898204293</c:v>
                </c:pt>
                <c:pt idx="269">
                  <c:v>87.955953107505806</c:v>
                </c:pt>
                <c:pt idx="270">
                  <c:v>90.848196817264096</c:v>
                </c:pt>
                <c:pt idx="271">
                  <c:v>93.749801632021303</c:v>
                </c:pt>
                <c:pt idx="272">
                  <c:v>96.6794375489294</c:v>
                </c:pt>
                <c:pt idx="273">
                  <c:v>99.622981021417701</c:v>
                </c:pt>
                <c:pt idx="274">
                  <c:v>2.5810401421078599</c:v>
                </c:pt>
                <c:pt idx="275">
                  <c:v>5.5480197167256504</c:v>
                </c:pt>
                <c:pt idx="276">
                  <c:v>8.5226234680918704</c:v>
                </c:pt>
                <c:pt idx="277">
                  <c:v>11.502112428275099</c:v>
                </c:pt>
                <c:pt idx="278">
                  <c:v>14.487280936447901</c:v>
                </c:pt>
                <c:pt idx="279">
                  <c:v>17.478743598282701</c:v>
                </c:pt>
                <c:pt idx="280">
                  <c:v>20.4769998088723</c:v>
                </c:pt>
                <c:pt idx="281">
                  <c:v>23.482467764691599</c:v>
                </c:pt>
                <c:pt idx="282">
                  <c:v>26.495507429700599</c:v>
                </c:pt>
                <c:pt idx="283">
                  <c:v>29.5164332865908</c:v>
                </c:pt>
                <c:pt idx="284">
                  <c:v>32.545519882851302</c:v>
                </c:pt>
                <c:pt idx="285">
                  <c:v>35.5830051004083</c:v>
                </c:pt>
                <c:pt idx="286">
                  <c:v>38.631907801097398</c:v>
                </c:pt>
                <c:pt idx="287">
                  <c:v>41.694936262924003</c:v>
                </c:pt>
                <c:pt idx="288">
                  <c:v>44.769987964428999</c:v>
                </c:pt>
                <c:pt idx="289">
                  <c:v>47.856286458103298</c:v>
                </c:pt>
                <c:pt idx="290">
                  <c:v>50.953469910848902</c:v>
                </c:pt>
                <c:pt idx="291">
                  <c:v>54.061354909065301</c:v>
                </c:pt>
                <c:pt idx="292">
                  <c:v>57.179810281514101</c:v>
                </c:pt>
                <c:pt idx="293">
                  <c:v>60.308739818096299</c:v>
                </c:pt>
                <c:pt idx="294">
                  <c:v>63.448089079116698</c:v>
                </c:pt>
                <c:pt idx="295">
                  <c:v>66.597822167243706</c:v>
                </c:pt>
                <c:pt idx="296">
                  <c:v>69.757916744926902</c:v>
                </c:pt>
                <c:pt idx="297">
                  <c:v>72.928361192180205</c:v>
                </c:pt>
                <c:pt idx="298">
                  <c:v>76.109166561408699</c:v>
                </c:pt>
                <c:pt idx="299">
                  <c:v>79.299824327633999</c:v>
                </c:pt>
                <c:pt idx="300">
                  <c:v>82.5000730739511</c:v>
                </c:pt>
                <c:pt idx="301">
                  <c:v>85.709083710160996</c:v>
                </c:pt>
                <c:pt idx="302">
                  <c:v>88.926748179176002</c:v>
                </c:pt>
                <c:pt idx="303">
                  <c:v>92.153615665097803</c:v>
                </c:pt>
                <c:pt idx="304">
                  <c:v>95.392774833087799</c:v>
                </c:pt>
                <c:pt idx="305">
                  <c:v>98.639749787619706</c:v>
                </c:pt>
                <c:pt idx="306">
                  <c:v>1.89541012918257</c:v>
                </c:pt>
                <c:pt idx="307">
                  <c:v>5.1610980414577403</c:v>
                </c:pt>
                <c:pt idx="308">
                  <c:v>8.4363527893380503</c:v>
                </c:pt>
                <c:pt idx="309">
                  <c:v>11.7177178447896</c:v>
                </c:pt>
                <c:pt idx="310">
                  <c:v>15.005989806484999</c:v>
                </c:pt>
                <c:pt idx="311">
                  <c:v>18.304501335906298</c:v>
                </c:pt>
                <c:pt idx="312">
                  <c:v>21.616922366990199</c:v>
                </c:pt>
                <c:pt idx="313">
                  <c:v>24.9412219202848</c:v>
                </c:pt>
                <c:pt idx="314">
                  <c:v>28.276776542247902</c:v>
                </c:pt>
                <c:pt idx="315">
                  <c:v>31.623225343865499</c:v>
                </c:pt>
                <c:pt idx="316">
                  <c:v>34.980449024476201</c:v>
                </c:pt>
                <c:pt idx="317">
                  <c:v>38.348471358674601</c:v>
                </c:pt>
                <c:pt idx="318">
                  <c:v>41.727151220342897</c:v>
                </c:pt>
                <c:pt idx="319">
                  <c:v>45.116517886351502</c:v>
                </c:pt>
                <c:pt idx="320">
                  <c:v>48.5165638124247</c:v>
                </c:pt>
                <c:pt idx="321">
                  <c:v>51.927209258056301</c:v>
                </c:pt>
                <c:pt idx="322">
                  <c:v>55.348533877662398</c:v>
                </c:pt>
                <c:pt idx="323">
                  <c:v>58.780296124321197</c:v>
                </c:pt>
                <c:pt idx="324">
                  <c:v>62.2220386243729</c:v>
                </c:pt>
                <c:pt idx="325">
                  <c:v>65.673529225513306</c:v>
                </c:pt>
                <c:pt idx="326">
                  <c:v>69.133840972537797</c:v>
                </c:pt>
                <c:pt idx="327">
                  <c:v>72.603326286370205</c:v>
                </c:pt>
                <c:pt idx="328">
                  <c:v>76.082332457726693</c:v>
                </c:pt>
                <c:pt idx="329">
                  <c:v>79.571115107763802</c:v>
                </c:pt>
                <c:pt idx="330">
                  <c:v>83.069774779786201</c:v>
                </c:pt>
                <c:pt idx="331">
                  <c:v>86.578468908254393</c:v>
                </c:pt>
                <c:pt idx="332">
                  <c:v>90.097231325514102</c:v>
                </c:pt>
                <c:pt idx="333">
                  <c:v>93.629269372853699</c:v>
                </c:pt>
                <c:pt idx="334">
                  <c:v>97.165398611638594</c:v>
                </c:pt>
                <c:pt idx="335">
                  <c:v>0.70627302482911702</c:v>
                </c:pt>
                <c:pt idx="336">
                  <c:v>4.2576333980022802</c:v>
                </c:pt>
                <c:pt idx="337">
                  <c:v>7.8198818903184701</c:v>
                </c:pt>
                <c:pt idx="338">
                  <c:v>11.3920488609079</c:v>
                </c:pt>
                <c:pt idx="339">
                  <c:v>14.974266488724901</c:v>
                </c:pt>
                <c:pt idx="340">
                  <c:v>18.566885434934601</c:v>
                </c:pt>
                <c:pt idx="341">
                  <c:v>22.169995679400401</c:v>
                </c:pt>
                <c:pt idx="342">
                  <c:v>25.783774370846899</c:v>
                </c:pt>
                <c:pt idx="343">
                  <c:v>29.4083534855308</c:v>
                </c:pt>
                <c:pt idx="344">
                  <c:v>33.043759204475201</c:v>
                </c:pt>
                <c:pt idx="345">
                  <c:v>36.690133946077502</c:v>
                </c:pt>
                <c:pt idx="346">
                  <c:v>40.347050635012103</c:v>
                </c:pt>
                <c:pt idx="347">
                  <c:v>44.0142365552976</c:v>
                </c:pt>
                <c:pt idx="348">
                  <c:v>47.691190265263302</c:v>
                </c:pt>
                <c:pt idx="349">
                  <c:v>51.377416040299501</c:v>
                </c:pt>
                <c:pt idx="350">
                  <c:v>55.073396181663497</c:v>
                </c:pt>
                <c:pt idx="351">
                  <c:v>58.779414319625701</c:v>
                </c:pt>
                <c:pt idx="352">
                  <c:v>62.495603630405903</c:v>
                </c:pt>
                <c:pt idx="353">
                  <c:v>66.222034931714802</c:v>
                </c:pt>
                <c:pt idx="354">
                  <c:v>69.958771534274405</c:v>
                </c:pt>
                <c:pt idx="355">
                  <c:v>73.705900792373697</c:v>
                </c:pt>
                <c:pt idx="356">
                  <c:v>77.465311265173796</c:v>
                </c:pt>
                <c:pt idx="357">
                  <c:v>81.242503460240499</c:v>
                </c:pt>
                <c:pt idx="358">
                  <c:v>85.034228195291405</c:v>
                </c:pt>
                <c:pt idx="359">
                  <c:v>88.839214117571899</c:v>
                </c:pt>
                <c:pt idx="360">
                  <c:v>92.656803735507694</c:v>
                </c:pt>
                <c:pt idx="361">
                  <c:v>96.472003601238498</c:v>
                </c:pt>
                <c:pt idx="362">
                  <c:v>0.27046710811574198</c:v>
                </c:pt>
                <c:pt idx="363">
                  <c:v>4.0789378871363597</c:v>
                </c:pt>
                <c:pt idx="364">
                  <c:v>7.89791266646019</c:v>
                </c:pt>
                <c:pt idx="365">
                  <c:v>11.727208262845901</c:v>
                </c:pt>
                <c:pt idx="366">
                  <c:v>15.5670928799276</c:v>
                </c:pt>
                <c:pt idx="367">
                  <c:v>19.417728980124799</c:v>
                </c:pt>
                <c:pt idx="368">
                  <c:v>23.278987776419299</c:v>
                </c:pt>
                <c:pt idx="369">
                  <c:v>27.150953491317299</c:v>
                </c:pt>
                <c:pt idx="370">
                  <c:v>31.033157315449898</c:v>
                </c:pt>
                <c:pt idx="371">
                  <c:v>34.925305346349901</c:v>
                </c:pt>
                <c:pt idx="372">
                  <c:v>38.827807036415599</c:v>
                </c:pt>
                <c:pt idx="373">
                  <c:v>42.740871617189498</c:v>
                </c:pt>
                <c:pt idx="374">
                  <c:v>46.664626374868398</c:v>
                </c:pt>
                <c:pt idx="375">
                  <c:v>50.5991485789244</c:v>
                </c:pt>
                <c:pt idx="376">
                  <c:v>54.544483002745601</c:v>
                </c:pt>
                <c:pt idx="377">
                  <c:v>58.5006519526925</c:v>
                </c:pt>
                <c:pt idx="378">
                  <c:v>62.467662651280499</c:v>
                </c:pt>
                <c:pt idx="379">
                  <c:v>66.4485925614526</c:v>
                </c:pt>
                <c:pt idx="380">
                  <c:v>70.447810230566105</c:v>
                </c:pt>
                <c:pt idx="381">
                  <c:v>74.461832273983703</c:v>
                </c:pt>
                <c:pt idx="382">
                  <c:v>78.489403005276202</c:v>
                </c:pt>
                <c:pt idx="383">
                  <c:v>82.529883733745706</c:v>
                </c:pt>
                <c:pt idx="384">
                  <c:v>86.582870981004803</c:v>
                </c:pt>
                <c:pt idx="385">
                  <c:v>90.648075604143003</c:v>
                </c:pt>
                <c:pt idx="386">
                  <c:v>94.724789352757696</c:v>
                </c:pt>
                <c:pt idx="387">
                  <c:v>98.763304844421796</c:v>
                </c:pt>
                <c:pt idx="388">
                  <c:v>2.8070493689670002</c:v>
                </c:pt>
                <c:pt idx="389">
                  <c:v>6.8624819911656703</c:v>
                </c:pt>
                <c:pt idx="390">
                  <c:v>10.928609736646001</c:v>
                </c:pt>
                <c:pt idx="391">
                  <c:v>15.005127159168</c:v>
                </c:pt>
                <c:pt idx="392">
                  <c:v>19.091858451266098</c:v>
                </c:pt>
                <c:pt idx="393">
                  <c:v>23.188926094490299</c:v>
                </c:pt>
                <c:pt idx="394">
                  <c:v>27.2966410336408</c:v>
                </c:pt>
                <c:pt idx="395">
                  <c:v>31.415197821124099</c:v>
                </c:pt>
                <c:pt idx="396">
                  <c:v>35.544730454973099</c:v>
                </c:pt>
                <c:pt idx="397">
                  <c:v>39.685331089744302</c:v>
                </c:pt>
                <c:pt idx="398">
                  <c:v>43.837058768052501</c:v>
                </c:pt>
                <c:pt idx="399">
                  <c:v>47.999945366876702</c:v>
                </c:pt>
                <c:pt idx="400">
                  <c:v>52.1740221167125</c:v>
                </c:pt>
                <c:pt idx="401">
                  <c:v>56.359251036129798</c:v>
                </c:pt>
                <c:pt idx="402">
                  <c:v>60.561472376398797</c:v>
                </c:pt>
                <c:pt idx="403">
                  <c:v>64.781255993792897</c:v>
                </c:pt>
                <c:pt idx="404">
                  <c:v>69.015746086003702</c:v>
                </c:pt>
                <c:pt idx="405">
                  <c:v>73.263907726612999</c:v>
                </c:pt>
                <c:pt idx="406">
                  <c:v>77.5250793937997</c:v>
                </c:pt>
                <c:pt idx="407">
                  <c:v>81.798873147110697</c:v>
                </c:pt>
                <c:pt idx="408">
                  <c:v>86.0850273649597</c:v>
                </c:pt>
                <c:pt idx="409">
                  <c:v>90.383326691573103</c:v>
                </c:pt>
                <c:pt idx="410">
                  <c:v>94.6931069610512</c:v>
                </c:pt>
                <c:pt idx="411">
                  <c:v>98.9600456023216</c:v>
                </c:pt>
                <c:pt idx="412">
                  <c:v>3.2251330367868101</c:v>
                </c:pt>
                <c:pt idx="413">
                  <c:v>7.5028355771429203</c:v>
                </c:pt>
                <c:pt idx="414">
                  <c:v>11.790996352162299</c:v>
                </c:pt>
                <c:pt idx="415">
                  <c:v>16.0896113694753</c:v>
                </c:pt>
                <c:pt idx="416">
                  <c:v>20.399066963962799</c:v>
                </c:pt>
                <c:pt idx="417">
                  <c:v>24.719551468123399</c:v>
                </c:pt>
                <c:pt idx="418">
                  <c:v>29.051225106421299</c:v>
                </c:pt>
                <c:pt idx="419">
                  <c:v>33.394210490294903</c:v>
                </c:pt>
                <c:pt idx="420">
                  <c:v>37.748526262500803</c:v>
                </c:pt>
                <c:pt idx="421">
                  <c:v>42.114239648252202</c:v>
                </c:pt>
                <c:pt idx="422">
                  <c:v>46.4913675449382</c:v>
                </c:pt>
                <c:pt idx="423">
                  <c:v>50.879866159580601</c:v>
                </c:pt>
                <c:pt idx="424">
                  <c:v>55.283385550632801</c:v>
                </c:pt>
                <c:pt idx="425">
                  <c:v>59.706021124348702</c:v>
                </c:pt>
                <c:pt idx="426">
                  <c:v>64.144101281694105</c:v>
                </c:pt>
                <c:pt idx="427">
                  <c:v>68.596264048664693</c:v>
                </c:pt>
                <c:pt idx="428">
                  <c:v>73.061748361091603</c:v>
                </c:pt>
                <c:pt idx="429">
                  <c:v>77.540148463376198</c:v>
                </c:pt>
                <c:pt idx="430">
                  <c:v>82.031053828039305</c:v>
                </c:pt>
                <c:pt idx="431">
                  <c:v>86.534288642206803</c:v>
                </c:pt>
                <c:pt idx="432">
                  <c:v>91.0495556269194</c:v>
                </c:pt>
                <c:pt idx="433">
                  <c:v>95.570789406956607</c:v>
                </c:pt>
                <c:pt idx="434">
                  <c:v>0.5</c:v>
                </c:pt>
                <c:pt idx="435">
                  <c:v>4.5340303694694004</c:v>
                </c:pt>
                <c:pt idx="436">
                  <c:v>9.0290242584396303</c:v>
                </c:pt>
                <c:pt idx="437">
                  <c:v>13.534225459060201</c:v>
                </c:pt>
                <c:pt idx="438">
                  <c:v>18.0500313976227</c:v>
                </c:pt>
                <c:pt idx="439">
                  <c:v>22.5767780808828</c:v>
                </c:pt>
                <c:pt idx="440">
                  <c:v>27.1145872271595</c:v>
                </c:pt>
                <c:pt idx="441">
                  <c:v>31.663600700040899</c:v>
                </c:pt>
                <c:pt idx="442">
                  <c:v>36.223871770925797</c:v>
                </c:pt>
                <c:pt idx="443">
                  <c:v>40.795440144782503</c:v>
                </c:pt>
                <c:pt idx="444">
                  <c:v>45.378342906997403</c:v>
                </c:pt>
                <c:pt idx="445">
                  <c:v>49.9725296591823</c:v>
                </c:pt>
                <c:pt idx="446">
                  <c:v>54.578927561812101</c:v>
                </c:pt>
                <c:pt idx="447">
                  <c:v>59.2045247451763</c:v>
                </c:pt>
                <c:pt idx="448">
                  <c:v>63.846444095382303</c:v>
                </c:pt>
                <c:pt idx="449">
                  <c:v>68.502743531258503</c:v>
                </c:pt>
                <c:pt idx="450">
                  <c:v>73.172464671721599</c:v>
                </c:pt>
                <c:pt idx="451">
                  <c:v>77.855084688119902</c:v>
                </c:pt>
                <c:pt idx="452">
                  <c:v>82.550243669082107</c:v>
                </c:pt>
                <c:pt idx="453">
                  <c:v>87.2576149615183</c:v>
                </c:pt>
                <c:pt idx="454">
                  <c:v>91.976964162608297</c:v>
                </c:pt>
                <c:pt idx="455">
                  <c:v>96.6905968021956</c:v>
                </c:pt>
                <c:pt idx="456">
                  <c:v>1.3654185748887699</c:v>
                </c:pt>
                <c:pt idx="457">
                  <c:v>6.0492141473450403</c:v>
                </c:pt>
                <c:pt idx="458">
                  <c:v>10.7453316388897</c:v>
                </c:pt>
                <c:pt idx="459">
                  <c:v>15.452495481665</c:v>
                </c:pt>
                <c:pt idx="460">
                  <c:v>20.170963342633801</c:v>
                </c:pt>
                <c:pt idx="461">
                  <c:v>24.900201551877601</c:v>
                </c:pt>
                <c:pt idx="462">
                  <c:v>29.640187173739999</c:v>
                </c:pt>
                <c:pt idx="463">
                  <c:v>34.391091372586502</c:v>
                </c:pt>
                <c:pt idx="464">
                  <c:v>39.153000681598101</c:v>
                </c:pt>
                <c:pt idx="465">
                  <c:v>43.9259653565002</c:v>
                </c:pt>
                <c:pt idx="466">
                  <c:v>48.7100124324243</c:v>
                </c:pt>
                <c:pt idx="467">
                  <c:v>53.505107304792602</c:v>
                </c:pt>
                <c:pt idx="468">
                  <c:v>58.311217314428298</c:v>
                </c:pt>
                <c:pt idx="469">
                  <c:v>63.128299595749198</c:v>
                </c:pt>
                <c:pt idx="470">
                  <c:v>67.956311411381606</c:v>
                </c:pt>
                <c:pt idx="471">
                  <c:v>72.795216802720503</c:v>
                </c:pt>
                <c:pt idx="472">
                  <c:v>77.6467894276919</c:v>
                </c:pt>
                <c:pt idx="473">
                  <c:v>82.516759521414102</c:v>
                </c:pt>
                <c:pt idx="474">
                  <c:v>87.401899334595697</c:v>
                </c:pt>
                <c:pt idx="475">
                  <c:v>92.300635537671596</c:v>
                </c:pt>
                <c:pt idx="476">
                  <c:v>97.191447289678507</c:v>
                </c:pt>
                <c:pt idx="477">
                  <c:v>2.0564666740958901</c:v>
                </c:pt>
                <c:pt idx="478">
                  <c:v>6.9267456362734601</c:v>
                </c:pt>
                <c:pt idx="479">
                  <c:v>11.8093936518676</c:v>
                </c:pt>
                <c:pt idx="480">
                  <c:v>16.7042587271761</c:v>
                </c:pt>
                <c:pt idx="481">
                  <c:v>21.611255010078899</c:v>
                </c:pt>
                <c:pt idx="482">
                  <c:v>26.530266270439899</c:v>
                </c:pt>
                <c:pt idx="483">
                  <c:v>31.4611785758261</c:v>
                </c:pt>
                <c:pt idx="484">
                  <c:v>36.403889314661598</c:v>
                </c:pt>
                <c:pt idx="485">
                  <c:v>41.358299955435001</c:v>
                </c:pt>
                <c:pt idx="486">
                  <c:v>46.324307224354797</c:v>
                </c:pt>
                <c:pt idx="487">
                  <c:v>51.301800759459901</c:v>
                </c:pt>
                <c:pt idx="488">
                  <c:v>56.290664564458901</c:v>
                </c:pt>
                <c:pt idx="489">
                  <c:v>61.290661434743001</c:v>
                </c:pt>
                <c:pt idx="490">
                  <c:v>66.301254558336794</c:v>
                </c:pt>
                <c:pt idx="491">
                  <c:v>71.322344750953206</c:v>
                </c:pt>
                <c:pt idx="492">
                  <c:v>76.353756233129801</c:v>
                </c:pt>
                <c:pt idx="493">
                  <c:v>81.3944575332997</c:v>
                </c:pt>
                <c:pt idx="494">
                  <c:v>86.4446926087344</c:v>
                </c:pt>
                <c:pt idx="495">
                  <c:v>91.504716145614296</c:v>
                </c:pt>
                <c:pt idx="496">
                  <c:v>96.564913766004807</c:v>
                </c:pt>
                <c:pt idx="497">
                  <c:v>1.5874609245912199</c:v>
                </c:pt>
                <c:pt idx="498">
                  <c:v>6.60983814366638</c:v>
                </c:pt>
                <c:pt idx="499">
                  <c:v>11.6431082724879</c:v>
                </c:pt>
                <c:pt idx="500">
                  <c:v>16.686309585813301</c:v>
                </c:pt>
                <c:pt idx="501">
                  <c:v>21.739710278815402</c:v>
                </c:pt>
                <c:pt idx="502">
                  <c:v>26.803460753789398</c:v>
                </c:pt>
                <c:pt idx="503">
                  <c:v>31.877648958978199</c:v>
                </c:pt>
                <c:pt idx="504">
                  <c:v>36.962328404736198</c:v>
                </c:pt>
                <c:pt idx="505">
                  <c:v>42.057533951452498</c:v>
                </c:pt>
                <c:pt idx="506">
                  <c:v>47.163269013442303</c:v>
                </c:pt>
                <c:pt idx="507">
                  <c:v>52.279513396872197</c:v>
                </c:pt>
                <c:pt idx="508">
                  <c:v>57.409416328522497</c:v>
                </c:pt>
                <c:pt idx="509">
                  <c:v>62.556577672807201</c:v>
                </c:pt>
                <c:pt idx="510">
                  <c:v>67.718142671463298</c:v>
                </c:pt>
                <c:pt idx="511">
                  <c:v>72.892778035488604</c:v>
                </c:pt>
                <c:pt idx="512">
                  <c:v>78.079774165069395</c:v>
                </c:pt>
                <c:pt idx="513">
                  <c:v>83.278668653451007</c:v>
                </c:pt>
                <c:pt idx="514">
                  <c:v>88.489107333303394</c:v>
                </c:pt>
                <c:pt idx="515">
                  <c:v>93.710828671421694</c:v>
                </c:pt>
                <c:pt idx="516">
                  <c:v>98.902572006078401</c:v>
                </c:pt>
                <c:pt idx="517">
                  <c:v>4.0765663814194601</c:v>
                </c:pt>
                <c:pt idx="518">
                  <c:v>9.2572613116426492</c:v>
                </c:pt>
                <c:pt idx="519">
                  <c:v>14.4498263408514</c:v>
                </c:pt>
                <c:pt idx="520">
                  <c:v>19.654099742321701</c:v>
                </c:pt>
                <c:pt idx="521">
                  <c:v>24.8699545118162</c:v>
                </c:pt>
                <c:pt idx="522">
                  <c:v>30.0972754267904</c:v>
                </c:pt>
                <c:pt idx="523">
                  <c:v>35.335944562021403</c:v>
                </c:pt>
                <c:pt idx="524">
                  <c:v>40.585833472472402</c:v>
                </c:pt>
                <c:pt idx="525">
                  <c:v>45.846841981312402</c:v>
                </c:pt>
                <c:pt idx="526">
                  <c:v>51.118885990689797</c:v>
                </c:pt>
                <c:pt idx="527">
                  <c:v>56.401849641692102</c:v>
                </c:pt>
                <c:pt idx="528">
                  <c:v>61.695593268086903</c:v>
                </c:pt>
                <c:pt idx="529">
                  <c:v>66.999814546305103</c:v>
                </c:pt>
                <c:pt idx="530">
                  <c:v>72.314122454967304</c:v>
                </c:pt>
                <c:pt idx="531">
                  <c:v>77.638416827341899</c:v>
                </c:pt>
                <c:pt idx="532">
                  <c:v>82.972659190712704</c:v>
                </c:pt>
                <c:pt idx="533">
                  <c:v>88.3164136758122</c:v>
                </c:pt>
                <c:pt idx="534">
                  <c:v>93.668850071102597</c:v>
                </c:pt>
                <c:pt idx="535">
                  <c:v>98.9980322077556</c:v>
                </c:pt>
                <c:pt idx="536">
                  <c:v>4.2976966399086001</c:v>
                </c:pt>
                <c:pt idx="537">
                  <c:v>9.6065209994106198</c:v>
                </c:pt>
                <c:pt idx="538">
                  <c:v>14.9252057772957</c:v>
                </c:pt>
                <c:pt idx="539">
                  <c:v>20.253906631025799</c:v>
                </c:pt>
                <c:pt idx="540">
                  <c:v>25.592676181330098</c:v>
                </c:pt>
                <c:pt idx="541">
                  <c:v>30.9415374866722</c:v>
                </c:pt>
                <c:pt idx="542">
                  <c:v>36.300533247113698</c:v>
                </c:pt>
                <c:pt idx="543">
                  <c:v>41.669623238071502</c:v>
                </c:pt>
                <c:pt idx="544">
                  <c:v>47.048801967504502</c:v>
                </c:pt>
                <c:pt idx="545">
                  <c:v>52.438075363788499</c:v>
                </c:pt>
                <c:pt idx="546">
                  <c:v>57.837368694268399</c:v>
                </c:pt>
                <c:pt idx="547">
                  <c:v>63.2466761639268</c:v>
                </c:pt>
                <c:pt idx="548">
                  <c:v>68.665931430124999</c:v>
                </c:pt>
                <c:pt idx="549">
                  <c:v>74.095089002200694</c:v>
                </c:pt>
                <c:pt idx="550">
                  <c:v>79.534125237127597</c:v>
                </c:pt>
                <c:pt idx="551">
                  <c:v>84.982960744318902</c:v>
                </c:pt>
                <c:pt idx="552">
                  <c:v>90.4417647679347</c:v>
                </c:pt>
                <c:pt idx="553">
                  <c:v>95.911998453364305</c:v>
                </c:pt>
                <c:pt idx="554">
                  <c:v>1.3512405857085801</c:v>
                </c:pt>
                <c:pt idx="555">
                  <c:v>6.7883081931305798</c:v>
                </c:pt>
                <c:pt idx="556">
                  <c:v>12.2380160773762</c:v>
                </c:pt>
                <c:pt idx="557">
                  <c:v>17.699880137352299</c:v>
                </c:pt>
                <c:pt idx="558">
                  <c:v>23.1733997668474</c:v>
                </c:pt>
                <c:pt idx="559">
                  <c:v>28.658232048440901</c:v>
                </c:pt>
                <c:pt idx="560">
                  <c:v>34.154100001649503</c:v>
                </c:pt>
                <c:pt idx="561">
                  <c:v>39.660829981561697</c:v>
                </c:pt>
                <c:pt idx="562">
                  <c:v>45.178248008376002</c:v>
                </c:pt>
                <c:pt idx="563">
                  <c:v>50.706233042987797</c:v>
                </c:pt>
                <c:pt idx="564">
                  <c:v>56.244652568037502</c:v>
                </c:pt>
                <c:pt idx="565">
                  <c:v>61.793381590706701</c:v>
                </c:pt>
                <c:pt idx="566">
                  <c:v>67.352327851453893</c:v>
                </c:pt>
                <c:pt idx="567">
                  <c:v>72.921354707573101</c:v>
                </c:pt>
                <c:pt idx="568">
                  <c:v>78.500424686511494</c:v>
                </c:pt>
                <c:pt idx="569">
                  <c:v>84.089400440090898</c:v>
                </c:pt>
                <c:pt idx="570">
                  <c:v>89.688250166729901</c:v>
                </c:pt>
                <c:pt idx="571">
                  <c:v>95.294549671006607</c:v>
                </c:pt>
                <c:pt idx="572">
                  <c:v>0.84943751440776405</c:v>
                </c:pt>
                <c:pt idx="573">
                  <c:v>6.3926679114933096</c:v>
                </c:pt>
                <c:pt idx="574">
                  <c:v>11.946845675704401</c:v>
                </c:pt>
                <c:pt idx="575">
                  <c:v>17.512317759948399</c:v>
                </c:pt>
                <c:pt idx="576">
                  <c:v>23.088799847356</c:v>
                </c:pt>
                <c:pt idx="577">
                  <c:v>28.6761495034261</c:v>
                </c:pt>
                <c:pt idx="578">
                  <c:v>34.274179297454801</c:v>
                </c:pt>
                <c:pt idx="579">
                  <c:v>39.882760710025202</c:v>
                </c:pt>
                <c:pt idx="580">
                  <c:v>45.501822824797401</c:v>
                </c:pt>
                <c:pt idx="581">
                  <c:v>51.131215581127599</c:v>
                </c:pt>
                <c:pt idx="582">
                  <c:v>56.770868285120898</c:v>
                </c:pt>
                <c:pt idx="583">
                  <c:v>62.420668892122798</c:v>
                </c:pt>
                <c:pt idx="584">
                  <c:v>68.080488751172993</c:v>
                </c:pt>
                <c:pt idx="585">
                  <c:v>73.750271788468098</c:v>
                </c:pt>
                <c:pt idx="586">
                  <c:v>79.429912830213397</c:v>
                </c:pt>
                <c:pt idx="587">
                  <c:v>85.119316061487694</c:v>
                </c:pt>
                <c:pt idx="588">
                  <c:v>90.818427731911299</c:v>
                </c:pt>
                <c:pt idx="589">
                  <c:v>96.517167363241498</c:v>
                </c:pt>
                <c:pt idx="590">
                  <c:v>2.15945380309428</c:v>
                </c:pt>
                <c:pt idx="591">
                  <c:v>7.7992436102989799</c:v>
                </c:pt>
                <c:pt idx="592">
                  <c:v>13.4501460789117</c:v>
                </c:pt>
                <c:pt idx="593">
                  <c:v>19.111536830685498</c:v>
                </c:pt>
                <c:pt idx="594">
                  <c:v>24.783342921905099</c:v>
                </c:pt>
                <c:pt idx="595">
                  <c:v>30.465454778649502</c:v>
                </c:pt>
                <c:pt idx="596">
                  <c:v>36.1577349442871</c:v>
                </c:pt>
                <c:pt idx="597">
                  <c:v>41.860114943416299</c:v>
                </c:pt>
                <c:pt idx="598">
                  <c:v>47.572098957276701</c:v>
                </c:pt>
                <c:pt idx="599">
                  <c:v>53.292845974533201</c:v>
                </c:pt>
                <c:pt idx="600">
                  <c:v>59.022626365810801</c:v>
                </c:pt>
                <c:pt idx="601">
                  <c:v>64.761582428054197</c:v>
                </c:pt>
                <c:pt idx="602">
                  <c:v>70.509732997672003</c:v>
                </c:pt>
                <c:pt idx="603">
                  <c:v>76.267083056109001</c:v>
                </c:pt>
                <c:pt idx="604">
                  <c:v>82.033628352241294</c:v>
                </c:pt>
                <c:pt idx="605">
                  <c:v>87.809378942247307</c:v>
                </c:pt>
                <c:pt idx="606">
                  <c:v>93.594294869741702</c:v>
                </c:pt>
                <c:pt idx="607">
                  <c:v>99.357655855963998</c:v>
                </c:pt>
                <c:pt idx="608">
                  <c:v>5.0853319033076003</c:v>
                </c:pt>
                <c:pt idx="609">
                  <c:v>10.821968860701601</c:v>
                </c:pt>
                <c:pt idx="610">
                  <c:v>16.568157599633199</c:v>
                </c:pt>
                <c:pt idx="611">
                  <c:v>22.323865914684902</c:v>
                </c:pt>
                <c:pt idx="612">
                  <c:v>28.089068834533101</c:v>
                </c:pt>
                <c:pt idx="613">
                  <c:v>33.863758885435402</c:v>
                </c:pt>
                <c:pt idx="614">
                  <c:v>39.647915853879503</c:v>
                </c:pt>
                <c:pt idx="615">
                  <c:v>45.4415135186537</c:v>
                </c:pt>
                <c:pt idx="616">
                  <c:v>51.244531661555598</c:v>
                </c:pt>
                <c:pt idx="617">
                  <c:v>57.056942968836601</c:v>
                </c:pt>
                <c:pt idx="618">
                  <c:v>62.878725443062798</c:v>
                </c:pt>
                <c:pt idx="619">
                  <c:v>68.709832877731799</c:v>
                </c:pt>
                <c:pt idx="620">
                  <c:v>74.550216548678193</c:v>
                </c:pt>
                <c:pt idx="621">
                  <c:v>80.399835920049199</c:v>
                </c:pt>
                <c:pt idx="622">
                  <c:v>86.258652636172798</c:v>
                </c:pt>
                <c:pt idx="623">
                  <c:v>92.126623264725595</c:v>
                </c:pt>
                <c:pt idx="624">
                  <c:v>97.988618769663503</c:v>
                </c:pt>
                <c:pt idx="625">
                  <c:v>3.82428604945297</c:v>
                </c:pt>
                <c:pt idx="626">
                  <c:v>9.6647703807994993</c:v>
                </c:pt>
                <c:pt idx="627">
                  <c:v>15.5176260009607</c:v>
                </c:pt>
                <c:pt idx="628">
                  <c:v>21.381900884480501</c:v>
                </c:pt>
                <c:pt idx="629">
                  <c:v>27.257059312426598</c:v>
                </c:pt>
                <c:pt idx="630">
                  <c:v>33.142740278089498</c:v>
                </c:pt>
                <c:pt idx="631">
                  <c:v>39.038686614871999</c:v>
                </c:pt>
                <c:pt idx="632">
                  <c:v>44.944714760380698</c:v>
                </c:pt>
                <c:pt idx="633">
                  <c:v>50.860662513572102</c:v>
                </c:pt>
                <c:pt idx="634">
                  <c:v>56.786386941146397</c:v>
                </c:pt>
                <c:pt idx="635">
                  <c:v>62.721762180695002</c:v>
                </c:pt>
                <c:pt idx="636">
                  <c:v>68.6666750803019</c:v>
                </c:pt>
                <c:pt idx="637">
                  <c:v>74.621026505898698</c:v>
                </c:pt>
                <c:pt idx="638">
                  <c:v>80.584729855232993</c:v>
                </c:pt>
                <c:pt idx="639">
                  <c:v>86.557707666899901</c:v>
                </c:pt>
                <c:pt idx="640">
                  <c:v>92.539878534072201</c:v>
                </c:pt>
                <c:pt idx="641">
                  <c:v>98.497219341169398</c:v>
                </c:pt>
                <c:pt idx="642">
                  <c:v>4.4156667929698097</c:v>
                </c:pt>
                <c:pt idx="643">
                  <c:v>10.338025703592599</c:v>
                </c:pt>
                <c:pt idx="644">
                  <c:v>16.2716459716322</c:v>
                </c:pt>
                <c:pt idx="645">
                  <c:v>22.2159392405846</c:v>
                </c:pt>
                <c:pt idx="646">
                  <c:v>28.170546652606799</c:v>
                </c:pt>
                <c:pt idx="647">
                  <c:v>34.135217157108102</c:v>
                </c:pt>
                <c:pt idx="648">
                  <c:v>40.109774794156401</c:v>
                </c:pt>
                <c:pt idx="649">
                  <c:v>46.094088680104598</c:v>
                </c:pt>
                <c:pt idx="650">
                  <c:v>52.088047519412598</c:v>
                </c:pt>
                <c:pt idx="651">
                  <c:v>58.091547479171602</c:v>
                </c:pt>
                <c:pt idx="652">
                  <c:v>64.104488865406495</c:v>
                </c:pt>
                <c:pt idx="653">
                  <c:v>70.126777810128402</c:v>
                </c:pt>
                <c:pt idx="654">
                  <c:v>76.158329710642107</c:v>
                </c:pt>
                <c:pt idx="655">
                  <c:v>82.199069622071505</c:v>
                </c:pt>
                <c:pt idx="656">
                  <c:v>88.248924696860598</c:v>
                </c:pt>
                <c:pt idx="657">
                  <c:v>94.307812523750101</c:v>
                </c:pt>
                <c:pt idx="658">
                  <c:v>0.31918706875049602</c:v>
                </c:pt>
                <c:pt idx="659">
                  <c:v>6.3053315669422796</c:v>
                </c:pt>
                <c:pt idx="660">
                  <c:v>12.301363659035401</c:v>
                </c:pt>
                <c:pt idx="661">
                  <c:v>18.308287050568701</c:v>
                </c:pt>
                <c:pt idx="662">
                  <c:v>24.3256620583171</c:v>
                </c:pt>
                <c:pt idx="663">
                  <c:v>30.353189386343601</c:v>
                </c:pt>
                <c:pt idx="664">
                  <c:v>36.390655756031002</c:v>
                </c:pt>
                <c:pt idx="665">
                  <c:v>42.437908918812298</c:v>
                </c:pt>
                <c:pt idx="666">
                  <c:v>48.494829155465801</c:v>
                </c:pt>
                <c:pt idx="667">
                  <c:v>54.561308607410403</c:v>
                </c:pt>
                <c:pt idx="668">
                  <c:v>60.637243215265897</c:v>
                </c:pt>
                <c:pt idx="669">
                  <c:v>66.722532472812503</c:v>
                </c:pt>
                <c:pt idx="670">
                  <c:v>72.817083178807195</c:v>
                </c:pt>
                <c:pt idx="671">
                  <c:v>78.920811998674495</c:v>
                </c:pt>
                <c:pt idx="672">
                  <c:v>85.033647117532595</c:v>
                </c:pt>
                <c:pt idx="673">
                  <c:v>91.155515600919202</c:v>
                </c:pt>
                <c:pt idx="674">
                  <c:v>97.267880159986206</c:v>
                </c:pt>
                <c:pt idx="675">
                  <c:v>3.32357057044001</c:v>
                </c:pt>
                <c:pt idx="676">
                  <c:v>9.3786308430175396</c:v>
                </c:pt>
                <c:pt idx="677">
                  <c:v>15.444634507981</c:v>
                </c:pt>
                <c:pt idx="678">
                  <c:v>21.521144779528399</c:v>
                </c:pt>
                <c:pt idx="679">
                  <c:v>27.607858101956701</c:v>
                </c:pt>
                <c:pt idx="680">
                  <c:v>33.704549723713903</c:v>
                </c:pt>
                <c:pt idx="681">
                  <c:v>39.811058010681499</c:v>
                </c:pt>
                <c:pt idx="682">
                  <c:v>45.927261133967399</c:v>
                </c:pt>
                <c:pt idx="683">
                  <c:v>52.0530596412598</c:v>
                </c:pt>
                <c:pt idx="684">
                  <c:v>58.1883517491219</c:v>
                </c:pt>
                <c:pt idx="685">
                  <c:v>64.333023904037603</c:v>
                </c:pt>
                <c:pt idx="686">
                  <c:v>70.486976932013405</c:v>
                </c:pt>
                <c:pt idx="687">
                  <c:v>76.650120315907103</c:v>
                </c:pt>
                <c:pt idx="688">
                  <c:v>82.822372564769907</c:v>
                </c:pt>
                <c:pt idx="689">
                  <c:v>89.003654386433794</c:v>
                </c:pt>
                <c:pt idx="690">
                  <c:v>95.192630081398406</c:v>
                </c:pt>
                <c:pt idx="691">
                  <c:v>1.3182805753368001</c:v>
                </c:pt>
                <c:pt idx="692">
                  <c:v>7.42810319475588</c:v>
                </c:pt>
                <c:pt idx="693">
                  <c:v>13.548975056186899</c:v>
                </c:pt>
                <c:pt idx="694">
                  <c:v>19.680398430025502</c:v>
                </c:pt>
                <c:pt idx="695">
                  <c:v>25.822082312460701</c:v>
                </c:pt>
                <c:pt idx="696">
                  <c:v>31.973801137994599</c:v>
                </c:pt>
                <c:pt idx="697">
                  <c:v>38.135405712377903</c:v>
                </c:pt>
                <c:pt idx="698">
                  <c:v>44.306755431263703</c:v>
                </c:pt>
                <c:pt idx="699">
                  <c:v>50.487739928846104</c:v>
                </c:pt>
                <c:pt idx="700">
                  <c:v>56.678254818423902</c:v>
                </c:pt>
                <c:pt idx="701">
                  <c:v>62.878194730721198</c:v>
                </c:pt>
                <c:pt idx="702">
                  <c:v>69.087266376771794</c:v>
                </c:pt>
                <c:pt idx="703">
                  <c:v>75.305218337041595</c:v>
                </c:pt>
                <c:pt idx="704">
                  <c:v>81.531968950814303</c:v>
                </c:pt>
                <c:pt idx="705">
                  <c:v>87.767454502133006</c:v>
                </c:pt>
                <c:pt idx="706">
                  <c:v>94.011596178876502</c:v>
                </c:pt>
                <c:pt idx="707">
                  <c:v>0.21436278954372501</c:v>
                </c:pt>
                <c:pt idx="708">
                  <c:v>6.3819347213226099</c:v>
                </c:pt>
                <c:pt idx="709">
                  <c:v>12.5599546903548</c:v>
                </c:pt>
                <c:pt idx="710">
                  <c:v>18.7477949509335</c:v>
                </c:pt>
                <c:pt idx="711">
                  <c:v>24.945284580547401</c:v>
                </c:pt>
                <c:pt idx="712">
                  <c:v>31.152290013887601</c:v>
                </c:pt>
                <c:pt idx="713">
                  <c:v>37.367874295043002</c:v>
                </c:pt>
                <c:pt idx="714">
                  <c:v>43.591792764537402</c:v>
                </c:pt>
                <c:pt idx="715">
                  <c:v>49.824191282710203</c:v>
                </c:pt>
                <c:pt idx="716">
                  <c:v>56.065127805474098</c:v>
                </c:pt>
                <c:pt idx="717">
                  <c:v>62.314624368686701</c:v>
                </c:pt>
                <c:pt idx="718">
                  <c:v>68.572658025475803</c:v>
                </c:pt>
                <c:pt idx="719">
                  <c:v>74.8392158139944</c:v>
                </c:pt>
                <c:pt idx="720">
                  <c:v>81.114291602312306</c:v>
                </c:pt>
                <c:pt idx="721">
                  <c:v>87.397861651641094</c:v>
                </c:pt>
                <c:pt idx="722">
                  <c:v>93.689870255741198</c:v>
                </c:pt>
                <c:pt idx="723">
                  <c:v>99.954659446278498</c:v>
                </c:pt>
                <c:pt idx="724">
                  <c:v>6.1801699033953099</c:v>
                </c:pt>
                <c:pt idx="725">
                  <c:v>12.4151579529246</c:v>
                </c:pt>
                <c:pt idx="726">
                  <c:v>18.659093913426901</c:v>
                </c:pt>
                <c:pt idx="727">
                  <c:v>24.911845847533399</c:v>
                </c:pt>
                <c:pt idx="728">
                  <c:v>31.1733489663835</c:v>
                </c:pt>
                <c:pt idx="729">
                  <c:v>37.443534232844897</c:v>
                </c:pt>
                <c:pt idx="730">
                  <c:v>43.722356485348499</c:v>
                </c:pt>
                <c:pt idx="731">
                  <c:v>50.009794295696203</c:v>
                </c:pt>
                <c:pt idx="732">
                  <c:v>56.305850099995901</c:v>
                </c:pt>
                <c:pt idx="733">
                  <c:v>62.610468507143104</c:v>
                </c:pt>
                <c:pt idx="734">
                  <c:v>68.923621389797205</c:v>
                </c:pt>
                <c:pt idx="735">
                  <c:v>75.245299614984503</c:v>
                </c:pt>
                <c:pt idx="736">
                  <c:v>81.575449896414796</c:v>
                </c:pt>
                <c:pt idx="737">
                  <c:v>87.914030754639001</c:v>
                </c:pt>
                <c:pt idx="738">
                  <c:v>94.261015158259795</c:v>
                </c:pt>
                <c:pt idx="739">
                  <c:v>0.57616133346156095</c:v>
                </c:pt>
                <c:pt idx="740">
                  <c:v>6.8598815583679604</c:v>
                </c:pt>
                <c:pt idx="741">
                  <c:v>13.152949759723301</c:v>
                </c:pt>
                <c:pt idx="742">
                  <c:v>19.454544609371599</c:v>
                </c:pt>
                <c:pt idx="743">
                  <c:v>25.764583226997502</c:v>
                </c:pt>
                <c:pt idx="744">
                  <c:v>32.083048282540197</c:v>
                </c:pt>
                <c:pt idx="745">
                  <c:v>38.409938385479897</c:v>
                </c:pt>
                <c:pt idx="746">
                  <c:v>44.745228768974798</c:v>
                </c:pt>
                <c:pt idx="747">
                  <c:v>51.088931124017101</c:v>
                </c:pt>
                <c:pt idx="748">
                  <c:v>57.441050972771698</c:v>
                </c:pt>
                <c:pt idx="749">
                  <c:v>63.801547055397499</c:v>
                </c:pt>
                <c:pt idx="750">
                  <c:v>70.170413723914194</c:v>
                </c:pt>
                <c:pt idx="751">
                  <c:v>76.547619232245594</c:v>
                </c:pt>
                <c:pt idx="752">
                  <c:v>82.9331165968064</c:v>
                </c:pt>
                <c:pt idx="753">
                  <c:v>89.326899094124002</c:v>
                </c:pt>
                <c:pt idx="754">
                  <c:v>95.727880467207299</c:v>
                </c:pt>
                <c:pt idx="755">
                  <c:v>2.0897823047483199</c:v>
                </c:pt>
                <c:pt idx="756">
                  <c:v>8.4442204100930596</c:v>
                </c:pt>
                <c:pt idx="757">
                  <c:v>14.809829963678499</c:v>
                </c:pt>
                <c:pt idx="758">
                  <c:v>21.185395663617399</c:v>
                </c:pt>
                <c:pt idx="759">
                  <c:v>27.570371413589999</c:v>
                </c:pt>
                <c:pt idx="760">
                  <c:v>33.964423230619197</c:v>
                </c:pt>
                <c:pt idx="761">
                  <c:v>40.367410780499299</c:v>
                </c:pt>
                <c:pt idx="762">
                  <c:v>46.779226952623901</c:v>
                </c:pt>
                <c:pt idx="763">
                  <c:v>53.199810800447601</c:v>
                </c:pt>
                <c:pt idx="764">
                  <c:v>59.629123848914702</c:v>
                </c:pt>
                <c:pt idx="765">
                  <c:v>66.067079149941804</c:v>
                </c:pt>
                <c:pt idx="766">
                  <c:v>72.513647861221898</c:v>
                </c:pt>
                <c:pt idx="767">
                  <c:v>78.968717868797199</c:v>
                </c:pt>
                <c:pt idx="768">
                  <c:v>85.432265345445501</c:v>
                </c:pt>
                <c:pt idx="769">
                  <c:v>91.904167967712397</c:v>
                </c:pt>
                <c:pt idx="770">
                  <c:v>98.356090242208097</c:v>
                </c:pt>
                <c:pt idx="771">
                  <c:v>4.7623117265769901</c:v>
                </c:pt>
                <c:pt idx="772">
                  <c:v>11.171822075689301</c:v>
                </c:pt>
                <c:pt idx="773">
                  <c:v>17.591595995776601</c:v>
                </c:pt>
                <c:pt idx="774">
                  <c:v>24.020887646327498</c:v>
                </c:pt>
                <c:pt idx="775">
                  <c:v>30.459346046879599</c:v>
                </c:pt>
                <c:pt idx="776">
                  <c:v>36.906664240705702</c:v>
                </c:pt>
                <c:pt idx="777">
                  <c:v>43.3627278090812</c:v>
                </c:pt>
                <c:pt idx="778">
                  <c:v>49.827393118380101</c:v>
                </c:pt>
                <c:pt idx="779">
                  <c:v>56.300601988420603</c:v>
                </c:pt>
                <c:pt idx="780">
                  <c:v>62.782255163376</c:v>
                </c:pt>
                <c:pt idx="781">
                  <c:v>69.272293370371699</c:v>
                </c:pt>
                <c:pt idx="782">
                  <c:v>75.770636852697294</c:v>
                </c:pt>
                <c:pt idx="783">
                  <c:v>82.2772344443827</c:v>
                </c:pt>
                <c:pt idx="784">
                  <c:v>88.792013174093498</c:v>
                </c:pt>
                <c:pt idx="785">
                  <c:v>95.312866454416096</c:v>
                </c:pt>
                <c:pt idx="786">
                  <c:v>1.7741082377662201</c:v>
                </c:pt>
                <c:pt idx="787">
                  <c:v>8.2202708638682704</c:v>
                </c:pt>
                <c:pt idx="788">
                  <c:v>14.677114497842901</c:v>
                </c:pt>
                <c:pt idx="789">
                  <c:v>21.1437798126464</c:v>
                </c:pt>
                <c:pt idx="790">
                  <c:v>27.619761234708399</c:v>
                </c:pt>
                <c:pt idx="791">
                  <c:v>34.104713917216202</c:v>
                </c:pt>
                <c:pt idx="792">
                  <c:v>40.598463562511199</c:v>
                </c:pt>
                <c:pt idx="793">
                  <c:v>47.100845140611298</c:v>
                </c:pt>
                <c:pt idx="794">
                  <c:v>53.611793572011003</c:v>
                </c:pt>
                <c:pt idx="795">
                  <c:v>60.1311926417753</c:v>
                </c:pt>
                <c:pt idx="796">
                  <c:v>66.658987485704301</c:v>
                </c:pt>
                <c:pt idx="797">
                  <c:v>73.195083756070403</c:v>
                </c:pt>
                <c:pt idx="798">
                  <c:v>79.739425823303094</c:v>
                </c:pt>
                <c:pt idx="799">
                  <c:v>86.291948356776899</c:v>
                </c:pt>
                <c:pt idx="800">
                  <c:v>92.852567966860306</c:v>
                </c:pt>
                <c:pt idx="801">
                  <c:v>99.379345999675294</c:v>
                </c:pt>
                <c:pt idx="802">
                  <c:v>5.8646167357048</c:v>
                </c:pt>
                <c:pt idx="803">
                  <c:v>12.3561693980361</c:v>
                </c:pt>
                <c:pt idx="804">
                  <c:v>18.8578358941723</c:v>
                </c:pt>
                <c:pt idx="805">
                  <c:v>25.3689986993123</c:v>
                </c:pt>
                <c:pt idx="806">
                  <c:v>31.889242696340801</c:v>
                </c:pt>
                <c:pt idx="807">
                  <c:v>38.4183614729887</c:v>
                </c:pt>
                <c:pt idx="808">
                  <c:v>44.956157170822998</c:v>
                </c:pt>
                <c:pt idx="809">
                  <c:v>51.502568616298603</c:v>
                </c:pt>
                <c:pt idx="810">
                  <c:v>58.0574547277741</c:v>
                </c:pt>
                <c:pt idx="811">
                  <c:v>64.620775095610597</c:v>
                </c:pt>
                <c:pt idx="812">
                  <c:v>71.192414671320094</c:v>
                </c:pt>
                <c:pt idx="813">
                  <c:v>77.772317093913003</c:v>
                </c:pt>
                <c:pt idx="814">
                  <c:v>84.360416832004603</c:v>
                </c:pt>
                <c:pt idx="815">
                  <c:v>90.956620814054801</c:v>
                </c:pt>
                <c:pt idx="816">
                  <c:v>97.540215198193394</c:v>
                </c:pt>
                <c:pt idx="817">
                  <c:v>4.0651140982950498</c:v>
                </c:pt>
                <c:pt idx="818">
                  <c:v>10.5897608241916</c:v>
                </c:pt>
                <c:pt idx="819">
                  <c:v>17.124814266531001</c:v>
                </c:pt>
                <c:pt idx="820">
                  <c:v>23.669504804687499</c:v>
                </c:pt>
                <c:pt idx="821">
                  <c:v>30.2233833949198</c:v>
                </c:pt>
                <c:pt idx="822">
                  <c:v>36.786181080906402</c:v>
                </c:pt>
                <c:pt idx="823">
                  <c:v>43.3577296167974</c:v>
                </c:pt>
                <c:pt idx="824">
                  <c:v>49.937885337106401</c:v>
                </c:pt>
                <c:pt idx="825">
                  <c:v>56.526590503377101</c:v>
                </c:pt>
                <c:pt idx="826">
                  <c:v>63.123713708871399</c:v>
                </c:pt>
                <c:pt idx="827">
                  <c:v>69.7292000658326</c:v>
                </c:pt>
                <c:pt idx="828">
                  <c:v>76.342959818268</c:v>
                </c:pt>
                <c:pt idx="829">
                  <c:v>82.964907825922893</c:v>
                </c:pt>
                <c:pt idx="830">
                  <c:v>89.595008990050104</c:v>
                </c:pt>
                <c:pt idx="831">
                  <c:v>96.225289939023995</c:v>
                </c:pt>
                <c:pt idx="832">
                  <c:v>2.7899344058336499</c:v>
                </c:pt>
                <c:pt idx="833">
                  <c:v>9.3469227441243508</c:v>
                </c:pt>
                <c:pt idx="834">
                  <c:v>15.914387925335999</c:v>
                </c:pt>
                <c:pt idx="835">
                  <c:v>22.491587670517202</c:v>
                </c:pt>
                <c:pt idx="836">
                  <c:v>29.0780170165933</c:v>
                </c:pt>
                <c:pt idx="837">
                  <c:v>35.6734217091457</c:v>
                </c:pt>
                <c:pt idx="838">
                  <c:v>42.277585794473197</c:v>
                </c:pt>
                <c:pt idx="839">
                  <c:v>48.890381215042098</c:v>
                </c:pt>
                <c:pt idx="840">
                  <c:v>55.511732626204299</c:v>
                </c:pt>
                <c:pt idx="841">
                  <c:v>62.141513761640397</c:v>
                </c:pt>
                <c:pt idx="842">
                  <c:v>68.779660802563498</c:v>
                </c:pt>
                <c:pt idx="843">
                  <c:v>75.426088132554398</c:v>
                </c:pt>
                <c:pt idx="844">
                  <c:v>82.080702472155707</c:v>
                </c:pt>
                <c:pt idx="845">
                  <c:v>88.743458656605995</c:v>
                </c:pt>
                <c:pt idx="846">
                  <c:v>95.411753149128899</c:v>
                </c:pt>
                <c:pt idx="847">
                  <c:v>2.0142237254114299</c:v>
                </c:pt>
                <c:pt idx="848">
                  <c:v>8.6019271095239596</c:v>
                </c:pt>
                <c:pt idx="849">
                  <c:v>15.2001417998882</c:v>
                </c:pt>
                <c:pt idx="850">
                  <c:v>21.808134693660602</c:v>
                </c:pt>
                <c:pt idx="851">
                  <c:v>28.425432986902301</c:v>
                </c:pt>
                <c:pt idx="852">
                  <c:v>35.051701165568801</c:v>
                </c:pt>
                <c:pt idx="853">
                  <c:v>41.686778548040699</c:v>
                </c:pt>
                <c:pt idx="854">
                  <c:v>48.330504188709902</c:v>
                </c:pt>
                <c:pt idx="855">
                  <c:v>54.982766010768898</c:v>
                </c:pt>
                <c:pt idx="856">
                  <c:v>61.643507910331998</c:v>
                </c:pt>
                <c:pt idx="857">
                  <c:v>68.312602892482701</c:v>
                </c:pt>
                <c:pt idx="858">
                  <c:v>74.989964363822196</c:v>
                </c:pt>
                <c:pt idx="859">
                  <c:v>81.675551553374007</c:v>
                </c:pt>
                <c:pt idx="860">
                  <c:v>88.369254976500002</c:v>
                </c:pt>
                <c:pt idx="861">
                  <c:v>95.070076687344994</c:v>
                </c:pt>
                <c:pt idx="862">
                  <c:v>1.7063353099823999</c:v>
                </c:pt>
                <c:pt idx="863">
                  <c:v>8.3238066051906898</c:v>
                </c:pt>
                <c:pt idx="864">
                  <c:v>14.9517121928401</c:v>
                </c:pt>
                <c:pt idx="865">
                  <c:v>21.589424504661</c:v>
                </c:pt>
                <c:pt idx="866">
                  <c:v>28.236426040649601</c:v>
                </c:pt>
                <c:pt idx="867">
                  <c:v>34.892418424206703</c:v>
                </c:pt>
                <c:pt idx="868">
                  <c:v>41.557220528920297</c:v>
                </c:pt>
                <c:pt idx="869">
                  <c:v>48.230668993509902</c:v>
                </c:pt>
                <c:pt idx="870">
                  <c:v>54.912666352620803</c:v>
                </c:pt>
                <c:pt idx="871">
                  <c:v>61.603136500802201</c:v>
                </c:pt>
                <c:pt idx="872">
                  <c:v>68.301959678357804</c:v>
                </c:pt>
                <c:pt idx="873">
                  <c:v>75.009047055900695</c:v>
                </c:pt>
                <c:pt idx="874">
                  <c:v>81.724352688695305</c:v>
                </c:pt>
                <c:pt idx="875">
                  <c:v>88.4477692031749</c:v>
                </c:pt>
                <c:pt idx="876">
                  <c:v>95.178028659338494</c:v>
                </c:pt>
                <c:pt idx="877">
                  <c:v>1.84240655695436</c:v>
                </c:pt>
                <c:pt idx="878">
                  <c:v>8.4887123960395492</c:v>
                </c:pt>
                <c:pt idx="879">
                  <c:v>15.1453368262866</c:v>
                </c:pt>
                <c:pt idx="880">
                  <c:v>21.8116705256821</c:v>
                </c:pt>
                <c:pt idx="881">
                  <c:v>28.487272097193902</c:v>
                </c:pt>
                <c:pt idx="882">
                  <c:v>35.171830945637701</c:v>
                </c:pt>
                <c:pt idx="883">
                  <c:v>41.865170205060203</c:v>
                </c:pt>
                <c:pt idx="884">
                  <c:v>48.567168930045</c:v>
                </c:pt>
                <c:pt idx="885">
                  <c:v>55.277702608536003</c:v>
                </c:pt>
                <c:pt idx="886">
                  <c:v>61.9966730305593</c:v>
                </c:pt>
                <c:pt idx="887">
                  <c:v>68.724019281898194</c:v>
                </c:pt>
                <c:pt idx="888">
                  <c:v>75.459623975183803</c:v>
                </c:pt>
                <c:pt idx="889">
                  <c:v>82.203405112339297</c:v>
                </c:pt>
                <c:pt idx="890">
                  <c:v>88.955285018277294</c:v>
                </c:pt>
                <c:pt idx="891">
                  <c:v>95.711849201426105</c:v>
                </c:pt>
                <c:pt idx="892">
                  <c:v>2.3983464780180901</c:v>
                </c:pt>
                <c:pt idx="893">
                  <c:v>9.0723764771314706</c:v>
                </c:pt>
                <c:pt idx="894">
                  <c:v>15.756589698751799</c:v>
                </c:pt>
                <c:pt idx="895">
                  <c:v>22.450393380146199</c:v>
                </c:pt>
                <c:pt idx="896">
                  <c:v>29.153381874965401</c:v>
                </c:pt>
                <c:pt idx="897">
                  <c:v>35.865303569888198</c:v>
                </c:pt>
                <c:pt idx="898">
                  <c:v>42.585987370017399</c:v>
                </c:pt>
                <c:pt idx="899">
                  <c:v>49.315292470238198</c:v>
                </c:pt>
                <c:pt idx="900">
                  <c:v>56.053116573752497</c:v>
                </c:pt>
                <c:pt idx="901">
                  <c:v>62.799387681410103</c:v>
                </c:pt>
                <c:pt idx="902">
                  <c:v>69.553997053458801</c:v>
                </c:pt>
                <c:pt idx="903">
                  <c:v>76.316849607049704</c:v>
                </c:pt>
                <c:pt idx="904">
                  <c:v>83.087862841998202</c:v>
                </c:pt>
                <c:pt idx="905">
                  <c:v>89.866967566678099</c:v>
                </c:pt>
                <c:pt idx="906">
                  <c:v>96.643082386688107</c:v>
                </c:pt>
                <c:pt idx="907">
                  <c:v>3.3496605503497401</c:v>
                </c:pt>
                <c:pt idx="908">
                  <c:v>10.050398518974299</c:v>
                </c:pt>
                <c:pt idx="909">
                  <c:v>16.761214086997001</c:v>
                </c:pt>
                <c:pt idx="910">
                  <c:v>23.481517875901801</c:v>
                </c:pt>
                <c:pt idx="911">
                  <c:v>30.2109451168009</c:v>
                </c:pt>
                <c:pt idx="912">
                  <c:v>36.949254958034501</c:v>
                </c:pt>
                <c:pt idx="913">
                  <c:v>43.696305161974401</c:v>
                </c:pt>
                <c:pt idx="914">
                  <c:v>50.451956315529799</c:v>
                </c:pt>
                <c:pt idx="915">
                  <c:v>57.216108010223699</c:v>
                </c:pt>
                <c:pt idx="916">
                  <c:v>63.988664468773301</c:v>
                </c:pt>
                <c:pt idx="917">
                  <c:v>70.769555343644896</c:v>
                </c:pt>
                <c:pt idx="918">
                  <c:v>77.558669971296396</c:v>
                </c:pt>
                <c:pt idx="919">
                  <c:v>84.355925005967705</c:v>
                </c:pt>
                <c:pt idx="920">
                  <c:v>91.161231391879497</c:v>
                </c:pt>
                <c:pt idx="921">
                  <c:v>97.949897667586001</c:v>
                </c:pt>
                <c:pt idx="922">
                  <c:v>4.6757085985297104</c:v>
                </c:pt>
                <c:pt idx="923">
                  <c:v>11.4025688891732</c:v>
                </c:pt>
                <c:pt idx="924">
                  <c:v>18.139307236324001</c:v>
                </c:pt>
                <c:pt idx="925">
                  <c:v>24.8854285211224</c:v>
                </c:pt>
                <c:pt idx="926">
                  <c:v>31.640616567329001</c:v>
                </c:pt>
                <c:pt idx="927">
                  <c:v>38.404631830188599</c:v>
                </c:pt>
                <c:pt idx="928">
                  <c:v>45.177324789891003</c:v>
                </c:pt>
                <c:pt idx="929">
                  <c:v>51.958590284701302</c:v>
                </c:pt>
                <c:pt idx="930">
                  <c:v>58.748346991409797</c:v>
                </c:pt>
                <c:pt idx="931">
                  <c:v>65.5464787117171</c:v>
                </c:pt>
                <c:pt idx="932">
                  <c:v>72.352890660392603</c:v>
                </c:pt>
                <c:pt idx="933">
                  <c:v>79.167494488066197</c:v>
                </c:pt>
                <c:pt idx="934">
                  <c:v>85.990207650216604</c:v>
                </c:pt>
                <c:pt idx="935">
                  <c:v>92.820952314659294</c:v>
                </c:pt>
                <c:pt idx="936">
                  <c:v>99.614947939469602</c:v>
                </c:pt>
                <c:pt idx="937">
                  <c:v>6.3599627204631499</c:v>
                </c:pt>
                <c:pt idx="938">
                  <c:v>13.1121130194004</c:v>
                </c:pt>
                <c:pt idx="939">
                  <c:v>19.873968010785799</c:v>
                </c:pt>
                <c:pt idx="940">
                  <c:v>26.645098325384399</c:v>
                </c:pt>
                <c:pt idx="941">
                  <c:v>33.425200412445299</c:v>
                </c:pt>
                <c:pt idx="942">
                  <c:v>40.214073954007901</c:v>
                </c:pt>
                <c:pt idx="943">
                  <c:v>47.011584675890902</c:v>
                </c:pt>
                <c:pt idx="944">
                  <c:v>53.817650170557201</c:v>
                </c:pt>
                <c:pt idx="945">
                  <c:v>60.632153224717101</c:v>
                </c:pt>
                <c:pt idx="946">
                  <c:v>67.454994597457201</c:v>
                </c:pt>
                <c:pt idx="947">
                  <c:v>74.286079923530593</c:v>
                </c:pt>
                <c:pt idx="948">
                  <c:v>81.125321624885004</c:v>
                </c:pt>
                <c:pt idx="949">
                  <c:v>87.972636535992805</c:v>
                </c:pt>
                <c:pt idx="950">
                  <c:v>94.827623000068002</c:v>
                </c:pt>
                <c:pt idx="951">
                  <c:v>1.6174775522603599</c:v>
                </c:pt>
                <c:pt idx="952">
                  <c:v>8.3831144338753294</c:v>
                </c:pt>
                <c:pt idx="953">
                  <c:v>15.1587875372981</c:v>
                </c:pt>
                <c:pt idx="954">
                  <c:v>21.944042743905399</c:v>
                </c:pt>
                <c:pt idx="955">
                  <c:v>28.738511704270501</c:v>
                </c:pt>
                <c:pt idx="956">
                  <c:v>35.541910906586203</c:v>
                </c:pt>
                <c:pt idx="957">
                  <c:v>42.354059481403198</c:v>
                </c:pt>
                <c:pt idx="958">
                  <c:v>49.174831780964297</c:v>
                </c:pt>
                <c:pt idx="959">
                  <c:v>56.004122901559597</c:v>
                </c:pt>
                <c:pt idx="960">
                  <c:v>62.841850151748801</c:v>
                </c:pt>
                <c:pt idx="961">
                  <c:v>69.687896470215605</c:v>
                </c:pt>
                <c:pt idx="962">
                  <c:v>76.542166014127105</c:v>
                </c:pt>
                <c:pt idx="963">
                  <c:v>83.404570482654705</c:v>
                </c:pt>
                <c:pt idx="964">
                  <c:v>90.275017357645893</c:v>
                </c:pt>
                <c:pt idx="965">
                  <c:v>97.137477163276102</c:v>
                </c:pt>
                <c:pt idx="966">
                  <c:v>3.9292076794416002</c:v>
                </c:pt>
                <c:pt idx="967">
                  <c:v>10.7178002578191</c:v>
                </c:pt>
                <c:pt idx="968">
                  <c:v>17.516417117871001</c:v>
                </c:pt>
                <c:pt idx="969">
                  <c:v>24.324484912986801</c:v>
                </c:pt>
                <c:pt idx="970">
                  <c:v>31.141664347776</c:v>
                </c:pt>
                <c:pt idx="971">
                  <c:v>37.967721374943402</c:v>
                </c:pt>
                <c:pt idx="972">
                  <c:v>44.802509108059397</c:v>
                </c:pt>
                <c:pt idx="973">
                  <c:v>51.645894331797898</c:v>
                </c:pt>
                <c:pt idx="974">
                  <c:v>58.4977712743366</c:v>
                </c:pt>
                <c:pt idx="975">
                  <c:v>65.358036388374302</c:v>
                </c:pt>
                <c:pt idx="976">
                  <c:v>72.226588401890496</c:v>
                </c:pt>
                <c:pt idx="977">
                  <c:v>79.103333391061398</c:v>
                </c:pt>
                <c:pt idx="978">
                  <c:v>85.988182971929305</c:v>
                </c:pt>
                <c:pt idx="979">
                  <c:v>92.881045246839193</c:v>
                </c:pt>
                <c:pt idx="980">
                  <c:v>99.7346804953103</c:v>
                </c:pt>
                <c:pt idx="981">
                  <c:v>6.5380238326944999</c:v>
                </c:pt>
                <c:pt idx="982">
                  <c:v>13.3489715407636</c:v>
                </c:pt>
                <c:pt idx="983">
                  <c:v>20.169701251825899</c:v>
                </c:pt>
                <c:pt idx="984">
                  <c:v>26.999766079104401</c:v>
                </c:pt>
                <c:pt idx="985">
                  <c:v>33.8388829884152</c:v>
                </c:pt>
                <c:pt idx="986">
                  <c:v>40.686824477730397</c:v>
                </c:pt>
                <c:pt idx="987">
                  <c:v>47.543447182864</c:v>
                </c:pt>
                <c:pt idx="988">
                  <c:v>54.408637517888899</c:v>
                </c:pt>
                <c:pt idx="989">
                  <c:v>61.282288359758901</c:v>
                </c:pt>
                <c:pt idx="990">
                  <c:v>68.164294365694005</c:v>
                </c:pt>
                <c:pt idx="991">
                  <c:v>75.054554199707894</c:v>
                </c:pt>
                <c:pt idx="992">
                  <c:v>81.952980080382602</c:v>
                </c:pt>
                <c:pt idx="993">
                  <c:v>88.859478196825606</c:v>
                </c:pt>
                <c:pt idx="994">
                  <c:v>95.770176862262105</c:v>
                </c:pt>
                <c:pt idx="995">
                  <c:v>2.6053250563856301</c:v>
                </c:pt>
                <c:pt idx="996">
                  <c:v>9.4276777020327192</c:v>
                </c:pt>
                <c:pt idx="997">
                  <c:v>16.260192538120101</c:v>
                </c:pt>
                <c:pt idx="998">
                  <c:v>23.102309286898102</c:v>
                </c:pt>
                <c:pt idx="999">
                  <c:v>29.953652513516499</c:v>
                </c:pt>
                <c:pt idx="1000">
                  <c:v>36.8139629553567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39680"/>
        <c:axId val="123855232"/>
      </c:scatterChart>
      <c:valAx>
        <c:axId val="57639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zh-CN">
                    <a:latin typeface="Arial" panose="020B0604020202020204" pitchFamily="34" charset="0"/>
                    <a:cs typeface="Arial" panose="020B0604020202020204" pitchFamily="34" charset="0"/>
                  </a:rPr>
                  <a:t>Time</a:t>
                </a:r>
                <a:r>
                  <a:rPr lang="en-US" altLang="zh-CN" baseline="0">
                    <a:latin typeface="Arial" panose="020B0604020202020204" pitchFamily="34" charset="0"/>
                    <a:cs typeface="Arial" panose="020B0604020202020204" pitchFamily="34" charset="0"/>
                  </a:rPr>
                  <a:t> /s</a:t>
                </a:r>
                <a:endParaRPr lang="zh-CN" altLang="en-U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2066558987818825"/>
              <c:y val="0.87685807566737084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23855232"/>
        <c:crosses val="autoZero"/>
        <c:crossBetween val="midCat"/>
      </c:valAx>
      <c:valAx>
        <c:axId val="12385523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zh-CN">
                    <a:latin typeface="Arial" panose="020B0604020202020204" pitchFamily="34" charset="0"/>
                    <a:cs typeface="Arial" panose="020B0604020202020204" pitchFamily="34" charset="0"/>
                  </a:rPr>
                  <a:t>Horizontal position</a:t>
                </a:r>
                <a:endParaRPr lang="zh-CN" altLang="en-U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576396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381000</xdr:colOff>
      <xdr:row>16</xdr:row>
      <xdr:rowOff>76200</xdr:rowOff>
    </xdr:to>
    <xdr:graphicFrame macro="">
      <xdr:nvGraphicFramePr>
        <xdr:cNvPr id="4" name="图表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.%206%20horizo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le_posi"/>
    </sheetNames>
    <sheetDataSet>
      <sheetData sheetId="0">
        <row r="1">
          <cell r="K1">
            <v>15</v>
          </cell>
          <cell r="M1">
            <v>3.3333300000000001E-8</v>
          </cell>
        </row>
        <row r="2">
          <cell r="K2">
            <v>15.0007403575155</v>
          </cell>
          <cell r="M2">
            <v>1.9999980000000002E-3</v>
          </cell>
        </row>
        <row r="3">
          <cell r="K3">
            <v>15.003412353733101</v>
          </cell>
          <cell r="M3">
            <v>3.9999960000000005E-3</v>
          </cell>
        </row>
        <row r="4">
          <cell r="K4">
            <v>15.008643631238799</v>
          </cell>
          <cell r="M4">
            <v>5.9999939999999998E-3</v>
          </cell>
        </row>
        <row r="5">
          <cell r="K5">
            <v>15.0169864586481</v>
          </cell>
          <cell r="M5">
            <v>7.9999920000000009E-3</v>
          </cell>
        </row>
        <row r="6">
          <cell r="K6">
            <v>15.028930512379199</v>
          </cell>
          <cell r="M6">
            <v>9.9999900000000003E-3</v>
          </cell>
        </row>
        <row r="7">
          <cell r="K7">
            <v>15.044915995426001</v>
          </cell>
          <cell r="M7">
            <v>1.1999988E-2</v>
          </cell>
        </row>
        <row r="8">
          <cell r="K8">
            <v>15.0653429481158</v>
          </cell>
          <cell r="M8">
            <v>1.3999986000000001E-2</v>
          </cell>
        </row>
        <row r="9">
          <cell r="K9">
            <v>15.090577717040601</v>
          </cell>
          <cell r="M9">
            <v>1.5999984000000002E-2</v>
          </cell>
        </row>
        <row r="10">
          <cell r="K10">
            <v>15.120957560910201</v>
          </cell>
          <cell r="M10">
            <v>1.7999982000000001E-2</v>
          </cell>
        </row>
        <row r="11">
          <cell r="K11">
            <v>15.1567942648678</v>
          </cell>
          <cell r="M11">
            <v>1.9999980000000001E-2</v>
          </cell>
        </row>
        <row r="12">
          <cell r="K12">
            <v>15.1983776430824</v>
          </cell>
          <cell r="M12">
            <v>2.1999978E-2</v>
          </cell>
        </row>
        <row r="13">
          <cell r="K13">
            <v>15.2459782601925</v>
          </cell>
          <cell r="M13">
            <v>2.3999975999999999E-2</v>
          </cell>
        </row>
        <row r="14">
          <cell r="K14">
            <v>15.2998495671836</v>
          </cell>
          <cell r="M14">
            <v>2.5999974000000002E-2</v>
          </cell>
        </row>
        <row r="15">
          <cell r="K15">
            <v>15.3602297115079</v>
          </cell>
          <cell r="M15">
            <v>2.7999972000000001E-2</v>
          </cell>
        </row>
        <row r="16">
          <cell r="K16">
            <v>15.4273431257875</v>
          </cell>
          <cell r="M16">
            <v>2.9999970000000001E-2</v>
          </cell>
        </row>
        <row r="17">
          <cell r="K17">
            <v>15.501401944863099</v>
          </cell>
          <cell r="M17">
            <v>3.1999968000000004E-2</v>
          </cell>
        </row>
        <row r="18">
          <cell r="K18">
            <v>15.5826072798361</v>
          </cell>
          <cell r="M18">
            <v>3.3999966E-2</v>
          </cell>
        </row>
        <row r="19">
          <cell r="K19">
            <v>15.671150368451899</v>
          </cell>
          <cell r="M19">
            <v>3.5999964000000002E-2</v>
          </cell>
        </row>
        <row r="20">
          <cell r="K20">
            <v>15.7672136150635</v>
          </cell>
          <cell r="M20">
            <v>3.7999961999999998E-2</v>
          </cell>
        </row>
        <row r="21">
          <cell r="K21">
            <v>15.8709715300349</v>
          </cell>
          <cell r="M21">
            <v>3.9999960000000001E-2</v>
          </cell>
        </row>
        <row r="22">
          <cell r="K22">
            <v>15.9825915764144</v>
          </cell>
          <cell r="M22">
            <v>4.1999958000000004E-2</v>
          </cell>
        </row>
        <row r="23">
          <cell r="K23">
            <v>16.102946295093702</v>
          </cell>
          <cell r="M23">
            <v>4.3999956E-2</v>
          </cell>
        </row>
        <row r="24">
          <cell r="K24">
            <v>16.230919606890598</v>
          </cell>
          <cell r="M24">
            <v>4.5999954000000003E-2</v>
          </cell>
        </row>
        <row r="25">
          <cell r="K25">
            <v>16.366767044189402</v>
          </cell>
          <cell r="M25">
            <v>4.7999951999999999E-2</v>
          </cell>
        </row>
        <row r="26">
          <cell r="K26">
            <v>16.510781961702499</v>
          </cell>
          <cell r="M26">
            <v>4.9999950000000001E-2</v>
          </cell>
        </row>
        <row r="27">
          <cell r="K27">
            <v>16.663192423240201</v>
          </cell>
          <cell r="M27">
            <v>5.1999948000000004E-2</v>
          </cell>
        </row>
        <row r="28">
          <cell r="K28">
            <v>16.824193949542899</v>
          </cell>
          <cell r="M28">
            <v>5.3999946E-2</v>
          </cell>
        </row>
        <row r="29">
          <cell r="K29">
            <v>16.993962655841301</v>
          </cell>
          <cell r="M29">
            <v>5.5999944000000003E-2</v>
          </cell>
        </row>
        <row r="30">
          <cell r="K30">
            <v>17.1732399574176</v>
          </cell>
          <cell r="M30">
            <v>5.7999941999999999E-2</v>
          </cell>
        </row>
        <row r="31">
          <cell r="K31">
            <v>17.360689977217199</v>
          </cell>
          <cell r="M31">
            <v>5.9999940000000002E-2</v>
          </cell>
        </row>
        <row r="32">
          <cell r="K32">
            <v>17.5568035159719</v>
          </cell>
          <cell r="M32">
            <v>6.1999938000000004E-2</v>
          </cell>
        </row>
        <row r="33">
          <cell r="K33">
            <v>17.761903015774799</v>
          </cell>
          <cell r="M33">
            <v>6.3999936000000007E-2</v>
          </cell>
        </row>
        <row r="34">
          <cell r="K34">
            <v>17.976233311506299</v>
          </cell>
          <cell r="M34">
            <v>6.5999933999999996E-2</v>
          </cell>
        </row>
        <row r="35">
          <cell r="K35">
            <v>18.200448949928202</v>
          </cell>
          <cell r="M35">
            <v>6.7999931999999999E-2</v>
          </cell>
        </row>
        <row r="36">
          <cell r="K36">
            <v>18.4332510049957</v>
          </cell>
          <cell r="M36">
            <v>6.9999930000000002E-2</v>
          </cell>
        </row>
        <row r="37">
          <cell r="K37">
            <v>18.675152320594002</v>
          </cell>
          <cell r="M37">
            <v>7.1999928000000005E-2</v>
          </cell>
        </row>
        <row r="38">
          <cell r="K38">
            <v>18.926530973474001</v>
          </cell>
          <cell r="M38">
            <v>7.3999926000000008E-2</v>
          </cell>
        </row>
        <row r="39">
          <cell r="K39">
            <v>19.188047310690798</v>
          </cell>
          <cell r="M39">
            <v>7.5999923999999996E-2</v>
          </cell>
        </row>
        <row r="40">
          <cell r="K40">
            <v>19.4585167082585</v>
          </cell>
          <cell r="M40">
            <v>7.7999921999999999E-2</v>
          </cell>
        </row>
        <row r="41">
          <cell r="K41">
            <v>19.738340151441601</v>
          </cell>
          <cell r="M41">
            <v>7.9999920000000002E-2</v>
          </cell>
        </row>
        <row r="42">
          <cell r="K42">
            <v>20.0280841590093</v>
          </cell>
          <cell r="M42">
            <v>8.1999918000000005E-2</v>
          </cell>
        </row>
        <row r="43">
          <cell r="K43">
            <v>20.327885040033099</v>
          </cell>
          <cell r="M43">
            <v>8.3999916000000008E-2</v>
          </cell>
        </row>
        <row r="44">
          <cell r="K44">
            <v>20.6368183531109</v>
          </cell>
          <cell r="M44">
            <v>8.5999913999999997E-2</v>
          </cell>
        </row>
        <row r="45">
          <cell r="K45">
            <v>20.955606049434401</v>
          </cell>
          <cell r="M45">
            <v>8.7999912E-2</v>
          </cell>
        </row>
        <row r="46">
          <cell r="K46">
            <v>21.284883903653899</v>
          </cell>
          <cell r="M46">
            <v>8.9999910000000002E-2</v>
          </cell>
        </row>
        <row r="47">
          <cell r="K47">
            <v>21.623393771284899</v>
          </cell>
          <cell r="M47">
            <v>9.1999908000000005E-2</v>
          </cell>
        </row>
        <row r="48">
          <cell r="K48">
            <v>21.971880039440801</v>
          </cell>
          <cell r="M48">
            <v>9.3999906000000008E-2</v>
          </cell>
        </row>
        <row r="49">
          <cell r="K49">
            <v>22.330959023654199</v>
          </cell>
          <cell r="M49">
            <v>9.5999903999999997E-2</v>
          </cell>
        </row>
        <row r="50">
          <cell r="K50">
            <v>22.699410949880999</v>
          </cell>
          <cell r="M50">
            <v>9.7999902E-2</v>
          </cell>
        </row>
        <row r="51">
          <cell r="K51">
            <v>23.078290371523</v>
          </cell>
          <cell r="M51">
            <v>9.9999900000000003E-2</v>
          </cell>
        </row>
        <row r="52">
          <cell r="K52">
            <v>23.467308438083698</v>
          </cell>
          <cell r="M52">
            <v>0.10199989800000001</v>
          </cell>
        </row>
        <row r="53">
          <cell r="K53">
            <v>23.866116238661299</v>
          </cell>
          <cell r="M53">
            <v>0.10399989600000001</v>
          </cell>
        </row>
        <row r="54">
          <cell r="K54">
            <v>24.2757346832786</v>
          </cell>
          <cell r="M54">
            <v>0.105999894</v>
          </cell>
        </row>
        <row r="55">
          <cell r="K55">
            <v>24.695022515397099</v>
          </cell>
          <cell r="M55">
            <v>0.107999892</v>
          </cell>
        </row>
        <row r="56">
          <cell r="K56">
            <v>25.124955531076701</v>
          </cell>
          <cell r="M56">
            <v>0.10999989</v>
          </cell>
        </row>
        <row r="57">
          <cell r="K57">
            <v>25.565021557359199</v>
          </cell>
          <cell r="M57">
            <v>0.11199988800000001</v>
          </cell>
        </row>
        <row r="58">
          <cell r="K58">
            <v>26.015314346471801</v>
          </cell>
          <cell r="M58">
            <v>0.11399988600000001</v>
          </cell>
        </row>
        <row r="59">
          <cell r="K59">
            <v>26.476362834535301</v>
          </cell>
          <cell r="M59">
            <v>0.115999884</v>
          </cell>
        </row>
        <row r="60">
          <cell r="K60">
            <v>26.947359301092199</v>
          </cell>
          <cell r="M60">
            <v>0.117999882</v>
          </cell>
        </row>
        <row r="61">
          <cell r="K61">
            <v>27.429314026559101</v>
          </cell>
          <cell r="M61">
            <v>0.11999988</v>
          </cell>
        </row>
        <row r="62">
          <cell r="K62">
            <v>27.921215762798301</v>
          </cell>
          <cell r="M62">
            <v>0.12199987800000001</v>
          </cell>
        </row>
        <row r="63">
          <cell r="K63">
            <v>28.424134244966101</v>
          </cell>
          <cell r="M63">
            <v>0.12399987600000001</v>
          </cell>
        </row>
        <row r="64">
          <cell r="K64">
            <v>28.937075861245699</v>
          </cell>
          <cell r="M64">
            <v>0.12599987400000001</v>
          </cell>
        </row>
        <row r="65">
          <cell r="K65">
            <v>29.461061771775299</v>
          </cell>
          <cell r="M65">
            <v>0.12799987200000001</v>
          </cell>
        </row>
        <row r="66">
          <cell r="K66">
            <v>29.995172927613499</v>
          </cell>
          <cell r="M66">
            <v>0.12999987000000002</v>
          </cell>
        </row>
        <row r="67">
          <cell r="K67">
            <v>30.540314139960099</v>
          </cell>
          <cell r="M67">
            <v>0.13199986799999999</v>
          </cell>
        </row>
        <row r="68">
          <cell r="K68">
            <v>31.0958859368865</v>
          </cell>
          <cell r="M68">
            <v>0.133999866</v>
          </cell>
        </row>
        <row r="69">
          <cell r="K69">
            <v>31.662098936538801</v>
          </cell>
          <cell r="M69">
            <v>0.135999864</v>
          </cell>
        </row>
        <row r="70">
          <cell r="K70">
            <v>32.239184929704301</v>
          </cell>
          <cell r="M70">
            <v>0.137999862</v>
          </cell>
        </row>
        <row r="71">
          <cell r="K71">
            <v>32.826632454114097</v>
          </cell>
          <cell r="M71">
            <v>0.13999986</v>
          </cell>
        </row>
        <row r="72">
          <cell r="K72">
            <v>33.425218053348502</v>
          </cell>
          <cell r="M72">
            <v>0.14199985800000001</v>
          </cell>
        </row>
        <row r="73">
          <cell r="K73">
            <v>34.034215240161203</v>
          </cell>
          <cell r="M73">
            <v>0.14399985600000001</v>
          </cell>
        </row>
        <row r="74">
          <cell r="K74">
            <v>34.654198562030899</v>
          </cell>
          <cell r="M74">
            <v>0.14599985400000001</v>
          </cell>
        </row>
        <row r="75">
          <cell r="K75">
            <v>35.285060877817102</v>
          </cell>
          <cell r="M75">
            <v>0.14799985200000002</v>
          </cell>
        </row>
        <row r="76">
          <cell r="K76">
            <v>35.926395689303902</v>
          </cell>
          <cell r="M76">
            <v>0.14999985000000002</v>
          </cell>
        </row>
        <row r="77">
          <cell r="K77">
            <v>36.5789318832392</v>
          </cell>
          <cell r="M77">
            <v>0.15199984799999999</v>
          </cell>
        </row>
        <row r="78">
          <cell r="K78">
            <v>37.242272482392103</v>
          </cell>
          <cell r="M78">
            <v>0.153999846</v>
          </cell>
        </row>
        <row r="79">
          <cell r="K79">
            <v>37.916213613239599</v>
          </cell>
          <cell r="M79">
            <v>0.155999844</v>
          </cell>
        </row>
        <row r="80">
          <cell r="K80">
            <v>38.601376825503998</v>
          </cell>
          <cell r="M80">
            <v>0.157999842</v>
          </cell>
        </row>
        <row r="81">
          <cell r="K81">
            <v>39.297429383109503</v>
          </cell>
          <cell r="M81">
            <v>0.15999984</v>
          </cell>
        </row>
        <row r="82">
          <cell r="K82">
            <v>40.004129698290903</v>
          </cell>
          <cell r="M82">
            <v>0.16199983800000001</v>
          </cell>
        </row>
        <row r="83">
          <cell r="K83">
            <v>40.722047660769199</v>
          </cell>
          <cell r="M83">
            <v>0.16399983600000001</v>
          </cell>
        </row>
        <row r="84">
          <cell r="K84">
            <v>41.4509831403265</v>
          </cell>
          <cell r="M84">
            <v>0.16599983400000001</v>
          </cell>
        </row>
        <row r="85">
          <cell r="K85">
            <v>42.190798999898398</v>
          </cell>
          <cell r="M85">
            <v>0.16799983200000002</v>
          </cell>
        </row>
        <row r="86">
          <cell r="K86">
            <v>42.941447960182501</v>
          </cell>
          <cell r="M86">
            <v>0.16999983000000002</v>
          </cell>
        </row>
        <row r="87">
          <cell r="K87">
            <v>43.703354288913403</v>
          </cell>
          <cell r="M87">
            <v>0.17199982799999999</v>
          </cell>
        </row>
        <row r="88">
          <cell r="K88">
            <v>44.476313342867499</v>
          </cell>
          <cell r="M88">
            <v>0.173999826</v>
          </cell>
        </row>
        <row r="89">
          <cell r="K89">
            <v>45.2602607979168</v>
          </cell>
          <cell r="M89">
            <v>0.175999824</v>
          </cell>
        </row>
        <row r="90">
          <cell r="K90">
            <v>46.0551333082038</v>
          </cell>
          <cell r="M90">
            <v>0.177999822</v>
          </cell>
        </row>
        <row r="91">
          <cell r="K91">
            <v>46.861151688206199</v>
          </cell>
          <cell r="M91">
            <v>0.17999982</v>
          </cell>
        </row>
        <row r="92">
          <cell r="K92">
            <v>47.678368301169201</v>
          </cell>
          <cell r="M92">
            <v>0.18199981800000001</v>
          </cell>
        </row>
        <row r="93">
          <cell r="K93">
            <v>48.506693096832997</v>
          </cell>
          <cell r="M93">
            <v>0.18399981600000001</v>
          </cell>
        </row>
        <row r="94">
          <cell r="K94">
            <v>49.346108594015803</v>
          </cell>
          <cell r="M94">
            <v>0.18599981400000001</v>
          </cell>
        </row>
        <row r="95">
          <cell r="K95">
            <v>50.196604315822199</v>
          </cell>
          <cell r="M95">
            <v>0.18799981200000002</v>
          </cell>
        </row>
        <row r="96">
          <cell r="K96">
            <v>51.058176550560503</v>
          </cell>
          <cell r="M96">
            <v>0.18999981000000002</v>
          </cell>
        </row>
        <row r="97">
          <cell r="K97">
            <v>51.930936325498699</v>
          </cell>
          <cell r="M97">
            <v>0.19199980799999999</v>
          </cell>
        </row>
        <row r="98">
          <cell r="K98">
            <v>52.814946426950897</v>
          </cell>
          <cell r="M98">
            <v>0.193999806</v>
          </cell>
        </row>
        <row r="99">
          <cell r="K99">
            <v>53.710144233913397</v>
          </cell>
          <cell r="M99">
            <v>0.195999804</v>
          </cell>
        </row>
        <row r="100">
          <cell r="K100">
            <v>54.616533446713397</v>
          </cell>
          <cell r="M100">
            <v>0.197999802</v>
          </cell>
        </row>
        <row r="101">
          <cell r="K101">
            <v>55.534120487745803</v>
          </cell>
          <cell r="M101">
            <v>0.19999980000000001</v>
          </cell>
        </row>
        <row r="102">
          <cell r="K102">
            <v>56.462735138478997</v>
          </cell>
          <cell r="M102">
            <v>0.20199979800000001</v>
          </cell>
        </row>
        <row r="103">
          <cell r="K103">
            <v>57.402376013941399</v>
          </cell>
          <cell r="M103">
            <v>0.20399979600000001</v>
          </cell>
        </row>
        <row r="104">
          <cell r="K104">
            <v>58.353055797450601</v>
          </cell>
          <cell r="M104">
            <v>0.20599979400000001</v>
          </cell>
        </row>
        <row r="105">
          <cell r="K105">
            <v>59.3147860325968</v>
          </cell>
          <cell r="M105">
            <v>0.20799979200000002</v>
          </cell>
        </row>
        <row r="106">
          <cell r="K106">
            <v>60.287580114647902</v>
          </cell>
          <cell r="M106">
            <v>0.20999979000000002</v>
          </cell>
        </row>
        <row r="107">
          <cell r="K107">
            <v>61.271486216464602</v>
          </cell>
          <cell r="M107">
            <v>0.21199978799999999</v>
          </cell>
        </row>
        <row r="108">
          <cell r="K108">
            <v>62.266456722996701</v>
          </cell>
          <cell r="M108">
            <v>0.213999786</v>
          </cell>
        </row>
        <row r="109">
          <cell r="K109">
            <v>63.272502771989103</v>
          </cell>
          <cell r="M109">
            <v>0.215999784</v>
          </cell>
        </row>
        <row r="110">
          <cell r="K110">
            <v>64.289632652683906</v>
          </cell>
          <cell r="M110">
            <v>0.217999782</v>
          </cell>
        </row>
        <row r="111">
          <cell r="K111">
            <v>65.317852608697805</v>
          </cell>
          <cell r="M111">
            <v>0.21999978000000001</v>
          </cell>
        </row>
        <row r="112">
          <cell r="K112">
            <v>66.3571676220363</v>
          </cell>
          <cell r="M112">
            <v>0.22199977800000001</v>
          </cell>
        </row>
        <row r="113">
          <cell r="K113">
            <v>67.407579546090702</v>
          </cell>
          <cell r="M113">
            <v>0.22399977600000001</v>
          </cell>
        </row>
        <row r="114">
          <cell r="K114">
            <v>68.469089543807101</v>
          </cell>
          <cell r="M114">
            <v>0.22599977400000001</v>
          </cell>
        </row>
        <row r="115">
          <cell r="K115">
            <v>69.541740339332506</v>
          </cell>
          <cell r="M115">
            <v>0.22799977200000002</v>
          </cell>
        </row>
        <row r="116">
          <cell r="K116">
            <v>70.625547953167199</v>
          </cell>
          <cell r="M116">
            <v>0.22999977000000002</v>
          </cell>
        </row>
        <row r="117">
          <cell r="K117">
            <v>71.720496488854494</v>
          </cell>
          <cell r="M117">
            <v>0.231999768</v>
          </cell>
        </row>
        <row r="118">
          <cell r="K118">
            <v>72.826597637983696</v>
          </cell>
          <cell r="M118">
            <v>0.233999766</v>
          </cell>
        </row>
        <row r="119">
          <cell r="K119">
            <v>73.943865390640099</v>
          </cell>
          <cell r="M119">
            <v>0.235999764</v>
          </cell>
        </row>
        <row r="120">
          <cell r="K120">
            <v>75.072327803872199</v>
          </cell>
          <cell r="M120">
            <v>0.237999762</v>
          </cell>
        </row>
        <row r="121">
          <cell r="K121">
            <v>76.211891072500507</v>
          </cell>
          <cell r="M121">
            <v>0.23999976000000001</v>
          </cell>
        </row>
        <row r="122">
          <cell r="K122">
            <v>77.362516041434205</v>
          </cell>
          <cell r="M122">
            <v>0.24199975800000001</v>
          </cell>
        </row>
        <row r="123">
          <cell r="K123">
            <v>78.524207109176999</v>
          </cell>
          <cell r="M123">
            <v>0.24399975600000001</v>
          </cell>
        </row>
        <row r="124">
          <cell r="K124">
            <v>79.696972340570198</v>
          </cell>
          <cell r="M124">
            <v>0.24599975400000001</v>
          </cell>
        </row>
        <row r="125">
          <cell r="K125">
            <v>80.881056577015698</v>
          </cell>
          <cell r="M125">
            <v>0.24799975200000002</v>
          </cell>
        </row>
        <row r="126">
          <cell r="K126">
            <v>82.076432754202898</v>
          </cell>
          <cell r="M126">
            <v>0.24999975000000002</v>
          </cell>
        </row>
        <row r="127">
          <cell r="K127">
            <v>83.282886130242503</v>
          </cell>
          <cell r="M127">
            <v>0.25199974800000002</v>
          </cell>
        </row>
        <row r="128">
          <cell r="K128">
            <v>84.500330586823395</v>
          </cell>
          <cell r="M128">
            <v>0.25399974600000003</v>
          </cell>
        </row>
        <row r="129">
          <cell r="K129">
            <v>85.728795955604099</v>
          </cell>
          <cell r="M129">
            <v>0.25599974400000003</v>
          </cell>
        </row>
        <row r="130">
          <cell r="K130">
            <v>86.968474384713105</v>
          </cell>
          <cell r="M130">
            <v>0.25799974200000003</v>
          </cell>
        </row>
        <row r="131">
          <cell r="K131">
            <v>88.219546299341104</v>
          </cell>
          <cell r="M131">
            <v>0.25999974000000003</v>
          </cell>
        </row>
        <row r="132">
          <cell r="K132">
            <v>89.481524253014996</v>
          </cell>
          <cell r="M132">
            <v>0.26199973799999998</v>
          </cell>
        </row>
        <row r="133">
          <cell r="K133">
            <v>90.754446280523993</v>
          </cell>
          <cell r="M133">
            <v>0.26399973599999998</v>
          </cell>
        </row>
        <row r="134">
          <cell r="K134">
            <v>92.038467061793696</v>
          </cell>
          <cell r="M134">
            <v>0.26599973399999999</v>
          </cell>
        </row>
        <row r="135">
          <cell r="K135">
            <v>93.333361987910905</v>
          </cell>
          <cell r="M135">
            <v>0.26799973199999999</v>
          </cell>
        </row>
        <row r="136">
          <cell r="K136">
            <v>94.643641798941303</v>
          </cell>
          <cell r="M136">
            <v>0.26999972999999999</v>
          </cell>
        </row>
        <row r="137">
          <cell r="K137">
            <v>96.105943907664098</v>
          </cell>
          <cell r="M137">
            <v>0.271999728</v>
          </cell>
        </row>
        <row r="138">
          <cell r="K138">
            <v>97.614096835075003</v>
          </cell>
          <cell r="M138">
            <v>0.273999726</v>
          </cell>
        </row>
        <row r="139">
          <cell r="K139">
            <v>99.167614078832898</v>
          </cell>
          <cell r="M139">
            <v>0.275999724</v>
          </cell>
        </row>
        <row r="140">
          <cell r="K140">
            <v>0.77142816804360004</v>
          </cell>
          <cell r="M140">
            <v>0.277999722</v>
          </cell>
        </row>
        <row r="141">
          <cell r="K141">
            <v>2.3861916361708899</v>
          </cell>
          <cell r="M141">
            <v>0.27999972000000001</v>
          </cell>
        </row>
        <row r="142">
          <cell r="K142">
            <v>4.0097005656170204</v>
          </cell>
          <cell r="M142">
            <v>0.28199971800000001</v>
          </cell>
        </row>
        <row r="143">
          <cell r="K143">
            <v>5.6422276014517099</v>
          </cell>
          <cell r="M143">
            <v>0.28399971600000001</v>
          </cell>
        </row>
        <row r="144">
          <cell r="K144">
            <v>7.2778148528216002</v>
          </cell>
          <cell r="M144">
            <v>0.28599971400000002</v>
          </cell>
        </row>
        <row r="145">
          <cell r="K145">
            <v>8.9141276300163401</v>
          </cell>
          <cell r="M145">
            <v>0.28799971200000002</v>
          </cell>
        </row>
        <row r="146">
          <cell r="K146">
            <v>10.551811562852301</v>
          </cell>
          <cell r="M146">
            <v>0.28999971000000002</v>
          </cell>
        </row>
        <row r="147">
          <cell r="K147">
            <v>12.1913486789754</v>
          </cell>
          <cell r="M147">
            <v>0.29199970800000002</v>
          </cell>
        </row>
        <row r="148">
          <cell r="K148">
            <v>13.8331858168601</v>
          </cell>
          <cell r="M148">
            <v>0.29399970600000003</v>
          </cell>
        </row>
        <row r="149">
          <cell r="K149">
            <v>15.477789886592999</v>
          </cell>
          <cell r="M149">
            <v>0.29599970400000003</v>
          </cell>
        </row>
        <row r="150">
          <cell r="K150">
            <v>17.1255416168576</v>
          </cell>
          <cell r="M150">
            <v>0.29799970200000003</v>
          </cell>
        </row>
        <row r="151">
          <cell r="K151">
            <v>18.776893736632299</v>
          </cell>
          <cell r="M151">
            <v>0.29999970000000004</v>
          </cell>
        </row>
        <row r="152">
          <cell r="K152">
            <v>20.432254440447</v>
          </cell>
          <cell r="M152">
            <v>0.30199969799999998</v>
          </cell>
        </row>
        <row r="153">
          <cell r="K153">
            <v>22.091945753685302</v>
          </cell>
          <cell r="M153">
            <v>0.30399969599999999</v>
          </cell>
        </row>
        <row r="154">
          <cell r="K154">
            <v>23.756388103634201</v>
          </cell>
          <cell r="M154">
            <v>0.30599969399999999</v>
          </cell>
        </row>
        <row r="155">
          <cell r="K155">
            <v>25.4259123402569</v>
          </cell>
          <cell r="M155">
            <v>0.30799969199999999</v>
          </cell>
        </row>
        <row r="156">
          <cell r="K156">
            <v>27.100787730381199</v>
          </cell>
          <cell r="M156">
            <v>0.30999968999999999</v>
          </cell>
        </row>
        <row r="157">
          <cell r="K157">
            <v>28.7813803966366</v>
          </cell>
          <cell r="M157">
            <v>0.311999688</v>
          </cell>
        </row>
        <row r="158">
          <cell r="K158">
            <v>30.467979518196302</v>
          </cell>
          <cell r="M158">
            <v>0.313999686</v>
          </cell>
        </row>
        <row r="159">
          <cell r="K159">
            <v>32.160799977675701</v>
          </cell>
          <cell r="M159">
            <v>0.315999684</v>
          </cell>
        </row>
        <row r="160">
          <cell r="K160">
            <v>33.860129391230601</v>
          </cell>
          <cell r="M160">
            <v>0.31799968200000001</v>
          </cell>
        </row>
        <row r="161">
          <cell r="K161">
            <v>35.566258105867902</v>
          </cell>
          <cell r="M161">
            <v>0.31999968000000001</v>
          </cell>
        </row>
        <row r="162">
          <cell r="K162">
            <v>37.279347099709497</v>
          </cell>
          <cell r="M162">
            <v>0.32199967800000001</v>
          </cell>
        </row>
        <row r="163">
          <cell r="K163">
            <v>38.9995868742173</v>
          </cell>
          <cell r="M163">
            <v>0.32399967600000001</v>
          </cell>
        </row>
        <row r="164">
          <cell r="K164">
            <v>40.727301350941403</v>
          </cell>
          <cell r="M164">
            <v>0.32599967400000002</v>
          </cell>
        </row>
        <row r="165">
          <cell r="K165">
            <v>42.462601992422499</v>
          </cell>
          <cell r="M165">
            <v>0.32799967200000002</v>
          </cell>
        </row>
        <row r="166">
          <cell r="K166">
            <v>44.205650382361398</v>
          </cell>
          <cell r="M166">
            <v>0.32999967000000002</v>
          </cell>
        </row>
        <row r="167">
          <cell r="K167">
            <v>45.956617605099098</v>
          </cell>
          <cell r="M167">
            <v>0.33199966800000003</v>
          </cell>
        </row>
        <row r="168">
          <cell r="K168">
            <v>47.7157550765426</v>
          </cell>
          <cell r="M168">
            <v>0.33399966600000003</v>
          </cell>
        </row>
        <row r="169">
          <cell r="K169">
            <v>49.483148127127102</v>
          </cell>
          <cell r="M169">
            <v>0.33599966400000003</v>
          </cell>
        </row>
        <row r="170">
          <cell r="K170">
            <v>51.258928045865503</v>
          </cell>
          <cell r="M170">
            <v>0.33799966200000003</v>
          </cell>
        </row>
        <row r="171">
          <cell r="K171">
            <v>53.0432202371369</v>
          </cell>
          <cell r="M171">
            <v>0.33999966000000004</v>
          </cell>
        </row>
        <row r="172">
          <cell r="K172">
            <v>54.836226318035401</v>
          </cell>
          <cell r="M172">
            <v>0.34199965799999998</v>
          </cell>
        </row>
        <row r="173">
          <cell r="K173">
            <v>56.638046713072598</v>
          </cell>
          <cell r="M173">
            <v>0.34399965599999999</v>
          </cell>
        </row>
        <row r="174">
          <cell r="K174">
            <v>58.448774718705799</v>
          </cell>
          <cell r="M174">
            <v>0.34599965399999999</v>
          </cell>
        </row>
        <row r="175">
          <cell r="K175">
            <v>60.268514114650301</v>
          </cell>
          <cell r="M175">
            <v>0.34799965199999999</v>
          </cell>
        </row>
        <row r="176">
          <cell r="K176">
            <v>62.097365203314901</v>
          </cell>
          <cell r="M176">
            <v>0.34999965</v>
          </cell>
        </row>
        <row r="177">
          <cell r="K177">
            <v>63.935453363569898</v>
          </cell>
          <cell r="M177">
            <v>0.351999648</v>
          </cell>
        </row>
        <row r="178">
          <cell r="K178">
            <v>65.782904299066104</v>
          </cell>
          <cell r="M178">
            <v>0.353999646</v>
          </cell>
        </row>
        <row r="179">
          <cell r="K179">
            <v>67.639774303370203</v>
          </cell>
          <cell r="M179">
            <v>0.355999644</v>
          </cell>
        </row>
        <row r="180">
          <cell r="K180">
            <v>69.506147343875796</v>
          </cell>
          <cell r="M180">
            <v>0.35799964200000001</v>
          </cell>
        </row>
        <row r="181">
          <cell r="K181">
            <v>71.382105407103396</v>
          </cell>
          <cell r="M181">
            <v>0.35999964000000001</v>
          </cell>
        </row>
        <row r="182">
          <cell r="K182">
            <v>73.267727442767907</v>
          </cell>
          <cell r="M182">
            <v>0.36199963800000001</v>
          </cell>
        </row>
        <row r="183">
          <cell r="K183">
            <v>75.163091511470199</v>
          </cell>
          <cell r="M183">
            <v>0.36399963600000002</v>
          </cell>
        </row>
        <row r="184">
          <cell r="K184">
            <v>77.0682727575862</v>
          </cell>
          <cell r="M184">
            <v>0.36599963400000002</v>
          </cell>
        </row>
        <row r="185">
          <cell r="K185">
            <v>78.983352416653204</v>
          </cell>
          <cell r="M185">
            <v>0.36799963200000002</v>
          </cell>
        </row>
        <row r="186">
          <cell r="K186">
            <v>80.908422298387407</v>
          </cell>
          <cell r="M186">
            <v>0.36999963000000002</v>
          </cell>
        </row>
        <row r="187">
          <cell r="K187">
            <v>82.843527805501495</v>
          </cell>
          <cell r="M187">
            <v>0.37199962800000003</v>
          </cell>
        </row>
        <row r="188">
          <cell r="K188">
            <v>84.788734409304197</v>
          </cell>
          <cell r="M188">
            <v>0.37399962600000003</v>
          </cell>
        </row>
        <row r="189">
          <cell r="K189">
            <v>86.7441062020077</v>
          </cell>
          <cell r="M189">
            <v>0.37599962400000003</v>
          </cell>
        </row>
        <row r="190">
          <cell r="K190">
            <v>88.709704424094298</v>
          </cell>
          <cell r="M190">
            <v>0.37799962200000004</v>
          </cell>
        </row>
        <row r="191">
          <cell r="K191">
            <v>90.685587658219703</v>
          </cell>
          <cell r="M191">
            <v>0.37999962000000004</v>
          </cell>
        </row>
        <row r="192">
          <cell r="K192">
            <v>92.671810468613998</v>
          </cell>
          <cell r="M192">
            <v>0.38199961799999999</v>
          </cell>
        </row>
        <row r="193">
          <cell r="K193">
            <v>94.673067145634107</v>
          </cell>
          <cell r="M193">
            <v>0.38399961599999999</v>
          </cell>
        </row>
        <row r="194">
          <cell r="K194">
            <v>96.813966136065801</v>
          </cell>
          <cell r="M194">
            <v>0.38599961399999999</v>
          </cell>
        </row>
        <row r="195">
          <cell r="K195">
            <v>98.989900781902193</v>
          </cell>
          <cell r="M195">
            <v>0.38799961199999999</v>
          </cell>
        </row>
        <row r="196">
          <cell r="K196">
            <v>1.2032249348075199</v>
          </cell>
          <cell r="M196">
            <v>0.38999961</v>
          </cell>
        </row>
        <row r="197">
          <cell r="K197">
            <v>3.4246557885659001</v>
          </cell>
          <cell r="M197">
            <v>0.391999608</v>
          </cell>
        </row>
        <row r="198">
          <cell r="K198">
            <v>5.6550280106478299</v>
          </cell>
          <cell r="M198">
            <v>0.393999606</v>
          </cell>
        </row>
        <row r="199">
          <cell r="K199">
            <v>7.8895479073852304</v>
          </cell>
          <cell r="M199">
            <v>0.39599960400000001</v>
          </cell>
        </row>
        <row r="200">
          <cell r="K200">
            <v>10.125620087982799</v>
          </cell>
          <cell r="M200">
            <v>0.39799960200000001</v>
          </cell>
        </row>
        <row r="201">
          <cell r="K201">
            <v>12.3643167140127</v>
          </cell>
          <cell r="M201">
            <v>0.39999960000000001</v>
          </cell>
        </row>
        <row r="202">
          <cell r="K202">
            <v>14.6064506755478</v>
          </cell>
          <cell r="M202">
            <v>0.40199959800000001</v>
          </cell>
        </row>
        <row r="203">
          <cell r="K203">
            <v>16.852653264604001</v>
          </cell>
          <cell r="M203">
            <v>0.40399959600000002</v>
          </cell>
        </row>
        <row r="204">
          <cell r="K204">
            <v>19.103482440173199</v>
          </cell>
          <cell r="M204">
            <v>0.40599959400000002</v>
          </cell>
        </row>
        <row r="205">
          <cell r="K205">
            <v>21.359409346383899</v>
          </cell>
          <cell r="M205">
            <v>0.40799959200000002</v>
          </cell>
        </row>
        <row r="206">
          <cell r="K206">
            <v>23.620812577303699</v>
          </cell>
          <cell r="M206">
            <v>0.40999959000000002</v>
          </cell>
        </row>
        <row r="207">
          <cell r="K207">
            <v>25.888079196658499</v>
          </cell>
          <cell r="M207">
            <v>0.41199958800000003</v>
          </cell>
        </row>
        <row r="208">
          <cell r="K208">
            <v>28.161611335276501</v>
          </cell>
          <cell r="M208">
            <v>0.41399958600000003</v>
          </cell>
        </row>
        <row r="209">
          <cell r="K209">
            <v>30.4416885920852</v>
          </cell>
          <cell r="M209">
            <v>0.41599958400000003</v>
          </cell>
        </row>
        <row r="210">
          <cell r="K210">
            <v>32.728567475028797</v>
          </cell>
          <cell r="M210">
            <v>0.41799958200000004</v>
          </cell>
        </row>
        <row r="211">
          <cell r="K211">
            <v>35.022532805264198</v>
          </cell>
          <cell r="M211">
            <v>0.41999958000000004</v>
          </cell>
        </row>
        <row r="212">
          <cell r="K212">
            <v>37.323895880440297</v>
          </cell>
          <cell r="M212">
            <v>0.42199957799999999</v>
          </cell>
        </row>
        <row r="213">
          <cell r="K213">
            <v>39.6327665246612</v>
          </cell>
          <cell r="M213">
            <v>0.42399957599999999</v>
          </cell>
        </row>
        <row r="214">
          <cell r="K214">
            <v>41.949364997375802</v>
          </cell>
          <cell r="M214">
            <v>0.42599957399999999</v>
          </cell>
        </row>
        <row r="215">
          <cell r="K215">
            <v>44.273970638841</v>
          </cell>
          <cell r="M215">
            <v>0.42799957199999999</v>
          </cell>
        </row>
        <row r="216">
          <cell r="K216">
            <v>46.606641913095203</v>
          </cell>
          <cell r="M216">
            <v>0.42999957</v>
          </cell>
        </row>
        <row r="217">
          <cell r="K217">
            <v>48.947541221503997</v>
          </cell>
          <cell r="M217">
            <v>0.431999568</v>
          </cell>
        </row>
        <row r="218">
          <cell r="K218">
            <v>51.2969192859765</v>
          </cell>
          <cell r="M218">
            <v>0.433999566</v>
          </cell>
        </row>
        <row r="219">
          <cell r="K219">
            <v>53.654785085546202</v>
          </cell>
          <cell r="M219">
            <v>0.43599956400000001</v>
          </cell>
        </row>
        <row r="220">
          <cell r="K220">
            <v>56.021285029032498</v>
          </cell>
          <cell r="M220">
            <v>0.43799956200000001</v>
          </cell>
        </row>
        <row r="221">
          <cell r="K221">
            <v>58.396634623424298</v>
          </cell>
          <cell r="M221">
            <v>0.43999956000000001</v>
          </cell>
        </row>
        <row r="222">
          <cell r="K222">
            <v>60.780794009366097</v>
          </cell>
          <cell r="M222">
            <v>0.44199955800000001</v>
          </cell>
        </row>
        <row r="223">
          <cell r="K223">
            <v>63.1739656434737</v>
          </cell>
          <cell r="M223">
            <v>0.44399955600000002</v>
          </cell>
        </row>
        <row r="224">
          <cell r="K224">
            <v>65.576209454750597</v>
          </cell>
          <cell r="M224">
            <v>0.44599955400000002</v>
          </cell>
        </row>
        <row r="225">
          <cell r="K225">
            <v>67.987561935629302</v>
          </cell>
          <cell r="M225">
            <v>0.44799955200000002</v>
          </cell>
        </row>
        <row r="226">
          <cell r="K226">
            <v>70.408250926058599</v>
          </cell>
          <cell r="M226">
            <v>0.44999955000000003</v>
          </cell>
        </row>
        <row r="227">
          <cell r="K227">
            <v>72.8381860241509</v>
          </cell>
          <cell r="M227">
            <v>0.45199954800000003</v>
          </cell>
        </row>
        <row r="228">
          <cell r="K228">
            <v>75.277583019991297</v>
          </cell>
          <cell r="M228">
            <v>0.45399954600000003</v>
          </cell>
        </row>
        <row r="229">
          <cell r="K229">
            <v>77.726417078836107</v>
          </cell>
          <cell r="M229">
            <v>0.45599954400000003</v>
          </cell>
        </row>
        <row r="230">
          <cell r="K230">
            <v>80.184824211617496</v>
          </cell>
          <cell r="M230">
            <v>0.45799954200000004</v>
          </cell>
        </row>
        <row r="231">
          <cell r="K231">
            <v>82.652850918344896</v>
          </cell>
          <cell r="M231">
            <v>0.45999954000000004</v>
          </cell>
        </row>
        <row r="232">
          <cell r="K232">
            <v>85.130298067085704</v>
          </cell>
          <cell r="M232">
            <v>0.46199953800000004</v>
          </cell>
        </row>
        <row r="233">
          <cell r="K233">
            <v>87.616803508124306</v>
          </cell>
          <cell r="M233">
            <v>0.46399953599999999</v>
          </cell>
        </row>
        <row r="234">
          <cell r="K234">
            <v>90.1124901145877</v>
          </cell>
          <cell r="M234">
            <v>0.46599953399999999</v>
          </cell>
        </row>
        <row r="235">
          <cell r="K235">
            <v>92.617311657653602</v>
          </cell>
          <cell r="M235">
            <v>0.467999532</v>
          </cell>
        </row>
        <row r="236">
          <cell r="K236">
            <v>95.143684524992807</v>
          </cell>
          <cell r="M236">
            <v>0.46999953</v>
          </cell>
        </row>
        <row r="237">
          <cell r="K237">
            <v>97.735133219759106</v>
          </cell>
          <cell r="M237">
            <v>0.471999528</v>
          </cell>
        </row>
        <row r="238">
          <cell r="K238">
            <v>0.34673807951385099</v>
          </cell>
          <cell r="M238">
            <v>0.473999526</v>
          </cell>
        </row>
        <row r="239">
          <cell r="K239">
            <v>2.9706015086957702</v>
          </cell>
          <cell r="M239">
            <v>0.47599952400000001</v>
          </cell>
        </row>
        <row r="240">
          <cell r="K240">
            <v>5.6039457431868902</v>
          </cell>
          <cell r="M240">
            <v>0.47799952200000001</v>
          </cell>
        </row>
        <row r="241">
          <cell r="K241">
            <v>8.2430591497459904</v>
          </cell>
          <cell r="M241">
            <v>0.47999952000000001</v>
          </cell>
        </row>
        <row r="242">
          <cell r="K242">
            <v>10.8852253983542</v>
          </cell>
          <cell r="M242">
            <v>0.48199951800000002</v>
          </cell>
        </row>
        <row r="243">
          <cell r="K243">
            <v>13.531261483690599</v>
          </cell>
          <cell r="M243">
            <v>0.48399951600000002</v>
          </cell>
        </row>
        <row r="244">
          <cell r="K244">
            <v>16.181782399253301</v>
          </cell>
          <cell r="M244">
            <v>0.48599951400000002</v>
          </cell>
        </row>
        <row r="245">
          <cell r="K245">
            <v>18.837360766814001</v>
          </cell>
          <cell r="M245">
            <v>0.48799951200000002</v>
          </cell>
        </row>
        <row r="246">
          <cell r="K246">
            <v>21.498504858148799</v>
          </cell>
          <cell r="M246">
            <v>0.48999951000000003</v>
          </cell>
        </row>
        <row r="247">
          <cell r="K247">
            <v>24.165602929410898</v>
          </cell>
          <cell r="M247">
            <v>0.49199950800000003</v>
          </cell>
        </row>
        <row r="248">
          <cell r="K248">
            <v>26.8390624412222</v>
          </cell>
          <cell r="M248">
            <v>0.49399950600000003</v>
          </cell>
        </row>
        <row r="249">
          <cell r="K249">
            <v>29.5192523425819</v>
          </cell>
          <cell r="M249">
            <v>0.49599950400000004</v>
          </cell>
        </row>
        <row r="250">
          <cell r="K250">
            <v>32.2064399040732</v>
          </cell>
          <cell r="M250">
            <v>0.49799950200000004</v>
          </cell>
        </row>
        <row r="251">
          <cell r="K251">
            <v>34.900911788964002</v>
          </cell>
          <cell r="M251">
            <v>0.49999950000000004</v>
          </cell>
        </row>
        <row r="252">
          <cell r="K252">
            <v>37.602959602765402</v>
          </cell>
          <cell r="M252">
            <v>0.50199949799999999</v>
          </cell>
        </row>
        <row r="253">
          <cell r="K253">
            <v>40.312756379698598</v>
          </cell>
          <cell r="M253">
            <v>0.50399949600000005</v>
          </cell>
        </row>
        <row r="254">
          <cell r="K254">
            <v>43.030945323120598</v>
          </cell>
          <cell r="M254">
            <v>0.50599949399999999</v>
          </cell>
        </row>
        <row r="255">
          <cell r="K255">
            <v>45.761620883279903</v>
          </cell>
          <cell r="M255">
            <v>0.50799949200000005</v>
          </cell>
        </row>
        <row r="256">
          <cell r="K256">
            <v>48.504014463536997</v>
          </cell>
          <cell r="M256">
            <v>0.50999949</v>
          </cell>
        </row>
        <row r="257">
          <cell r="K257">
            <v>51.257070165603402</v>
          </cell>
          <cell r="M257">
            <v>0.51199948800000006</v>
          </cell>
        </row>
        <row r="258">
          <cell r="K258">
            <v>54.020361997656899</v>
          </cell>
          <cell r="M258">
            <v>0.51399948600000001</v>
          </cell>
        </row>
        <row r="259">
          <cell r="K259">
            <v>56.793773133346001</v>
          </cell>
          <cell r="M259">
            <v>0.51599948400000006</v>
          </cell>
        </row>
        <row r="260">
          <cell r="K260">
            <v>59.577148791145497</v>
          </cell>
          <cell r="M260">
            <v>0.51799948200000001</v>
          </cell>
        </row>
        <row r="261">
          <cell r="K261">
            <v>62.370423475992197</v>
          </cell>
          <cell r="M261">
            <v>0.51999948000000007</v>
          </cell>
        </row>
        <row r="262">
          <cell r="K262">
            <v>65.173568453558303</v>
          </cell>
          <cell r="M262">
            <v>0.52199947800000002</v>
          </cell>
        </row>
        <row r="263">
          <cell r="K263">
            <v>67.986579749359294</v>
          </cell>
          <cell r="M263">
            <v>0.52399947599999996</v>
          </cell>
        </row>
        <row r="264">
          <cell r="K264">
            <v>70.809525167306504</v>
          </cell>
          <cell r="M264">
            <v>0.52599947400000002</v>
          </cell>
        </row>
        <row r="265">
          <cell r="K265">
            <v>73.642370184887497</v>
          </cell>
          <cell r="M265">
            <v>0.52799947199999997</v>
          </cell>
        </row>
        <row r="266">
          <cell r="K266">
            <v>76.485133196907995</v>
          </cell>
          <cell r="M266">
            <v>0.52999947000000003</v>
          </cell>
        </row>
        <row r="267">
          <cell r="K267">
            <v>79.337839043794304</v>
          </cell>
          <cell r="M267">
            <v>0.53199946799999998</v>
          </cell>
        </row>
        <row r="268">
          <cell r="K268">
            <v>82.200518524288398</v>
          </cell>
          <cell r="M268">
            <v>0.53399946600000003</v>
          </cell>
        </row>
        <row r="269">
          <cell r="K269">
            <v>85.073205898204293</v>
          </cell>
          <cell r="M269">
            <v>0.53599946399999998</v>
          </cell>
        </row>
        <row r="270">
          <cell r="K270">
            <v>87.955953107505806</v>
          </cell>
          <cell r="M270">
            <v>0.53799946200000004</v>
          </cell>
        </row>
        <row r="271">
          <cell r="K271">
            <v>90.848196817264096</v>
          </cell>
          <cell r="M271">
            <v>0.53999945999999999</v>
          </cell>
        </row>
        <row r="272">
          <cell r="K272">
            <v>93.749801632021303</v>
          </cell>
          <cell r="M272">
            <v>0.54199945800000005</v>
          </cell>
        </row>
        <row r="273">
          <cell r="K273">
            <v>96.6794375489294</v>
          </cell>
          <cell r="M273">
            <v>0.54399945599999999</v>
          </cell>
        </row>
        <row r="274">
          <cell r="K274">
            <v>99.622981021417701</v>
          </cell>
          <cell r="M274">
            <v>0.54599945400000005</v>
          </cell>
        </row>
        <row r="275">
          <cell r="K275">
            <v>2.5810401421078599</v>
          </cell>
          <cell r="M275">
            <v>0.547999452</v>
          </cell>
        </row>
        <row r="276">
          <cell r="K276">
            <v>5.5480197167256504</v>
          </cell>
          <cell r="M276">
            <v>0.54999945000000006</v>
          </cell>
        </row>
        <row r="277">
          <cell r="K277">
            <v>8.5226234680918704</v>
          </cell>
          <cell r="M277">
            <v>0.551999448</v>
          </cell>
        </row>
        <row r="278">
          <cell r="K278">
            <v>11.502112428275099</v>
          </cell>
          <cell r="M278">
            <v>0.55399944600000006</v>
          </cell>
        </row>
        <row r="279">
          <cell r="K279">
            <v>14.487280936447901</v>
          </cell>
          <cell r="M279">
            <v>0.55599944400000001</v>
          </cell>
        </row>
        <row r="280">
          <cell r="K280">
            <v>17.478743598282701</v>
          </cell>
          <cell r="M280">
            <v>0.55799944200000007</v>
          </cell>
        </row>
        <row r="281">
          <cell r="K281">
            <v>20.4769998088723</v>
          </cell>
          <cell r="M281">
            <v>0.55999944000000001</v>
          </cell>
        </row>
        <row r="282">
          <cell r="K282">
            <v>23.482467764691599</v>
          </cell>
          <cell r="M282">
            <v>0.56199943800000007</v>
          </cell>
        </row>
        <row r="283">
          <cell r="K283">
            <v>26.495507429700599</v>
          </cell>
          <cell r="M283">
            <v>0.56399943600000002</v>
          </cell>
        </row>
        <row r="284">
          <cell r="K284">
            <v>29.5164332865908</v>
          </cell>
          <cell r="M284">
            <v>0.56599943399999997</v>
          </cell>
        </row>
        <row r="285">
          <cell r="K285">
            <v>32.545519882851302</v>
          </cell>
          <cell r="M285">
            <v>0.56799943200000003</v>
          </cell>
        </row>
        <row r="286">
          <cell r="K286">
            <v>35.5830051004083</v>
          </cell>
          <cell r="M286">
            <v>0.56999942999999997</v>
          </cell>
        </row>
        <row r="287">
          <cell r="K287">
            <v>38.631907801097398</v>
          </cell>
          <cell r="M287">
            <v>0.57199942800000003</v>
          </cell>
        </row>
        <row r="288">
          <cell r="K288">
            <v>41.694936262924003</v>
          </cell>
          <cell r="M288">
            <v>0.57399942599999998</v>
          </cell>
        </row>
        <row r="289">
          <cell r="K289">
            <v>44.769987964428999</v>
          </cell>
          <cell r="M289">
            <v>0.57599942400000004</v>
          </cell>
        </row>
        <row r="290">
          <cell r="K290">
            <v>47.856286458103298</v>
          </cell>
          <cell r="M290">
            <v>0.57799942199999998</v>
          </cell>
        </row>
        <row r="291">
          <cell r="K291">
            <v>50.953469910848902</v>
          </cell>
          <cell r="M291">
            <v>0.57999942000000004</v>
          </cell>
        </row>
        <row r="292">
          <cell r="K292">
            <v>54.061354909065301</v>
          </cell>
          <cell r="M292">
            <v>0.58199941799999999</v>
          </cell>
        </row>
        <row r="293">
          <cell r="K293">
            <v>57.179810281514101</v>
          </cell>
          <cell r="M293">
            <v>0.58399941600000005</v>
          </cell>
        </row>
        <row r="294">
          <cell r="K294">
            <v>60.308739818096299</v>
          </cell>
          <cell r="M294">
            <v>0.585999414</v>
          </cell>
        </row>
        <row r="295">
          <cell r="K295">
            <v>63.448089079116698</v>
          </cell>
          <cell r="M295">
            <v>0.58799941200000005</v>
          </cell>
        </row>
        <row r="296">
          <cell r="K296">
            <v>66.597822167243706</v>
          </cell>
          <cell r="M296">
            <v>0.58999941</v>
          </cell>
        </row>
        <row r="297">
          <cell r="K297">
            <v>69.757916744926902</v>
          </cell>
          <cell r="M297">
            <v>0.59199940800000006</v>
          </cell>
        </row>
        <row r="298">
          <cell r="K298">
            <v>72.928361192180205</v>
          </cell>
          <cell r="M298">
            <v>0.59399940600000001</v>
          </cell>
        </row>
        <row r="299">
          <cell r="K299">
            <v>76.109166561408699</v>
          </cell>
          <cell r="M299">
            <v>0.59599940400000007</v>
          </cell>
        </row>
        <row r="300">
          <cell r="K300">
            <v>79.299824327633999</v>
          </cell>
          <cell r="M300">
            <v>0.59799940200000001</v>
          </cell>
        </row>
        <row r="301">
          <cell r="K301">
            <v>82.5000730739511</v>
          </cell>
          <cell r="M301">
            <v>0.59999940000000007</v>
          </cell>
        </row>
        <row r="302">
          <cell r="K302">
            <v>85.709083710160996</v>
          </cell>
          <cell r="M302">
            <v>0.60199939800000002</v>
          </cell>
        </row>
        <row r="303">
          <cell r="K303">
            <v>88.926748179176002</v>
          </cell>
          <cell r="M303">
            <v>0.60399939599999997</v>
          </cell>
        </row>
        <row r="304">
          <cell r="K304">
            <v>92.153615665097803</v>
          </cell>
          <cell r="M304">
            <v>0.60599939400000002</v>
          </cell>
        </row>
        <row r="305">
          <cell r="K305">
            <v>95.392774833087799</v>
          </cell>
          <cell r="M305">
            <v>0.60799939199999997</v>
          </cell>
        </row>
        <row r="306">
          <cell r="K306">
            <v>98.639749787619706</v>
          </cell>
          <cell r="M306">
            <v>0.60999939000000003</v>
          </cell>
        </row>
        <row r="307">
          <cell r="K307">
            <v>1.89541012918257</v>
          </cell>
          <cell r="M307">
            <v>0.61199938799999998</v>
          </cell>
        </row>
        <row r="308">
          <cell r="K308">
            <v>5.1610980414577403</v>
          </cell>
          <cell r="M308">
            <v>0.61399938600000004</v>
          </cell>
        </row>
        <row r="309">
          <cell r="K309">
            <v>8.4363527893380503</v>
          </cell>
          <cell r="M309">
            <v>0.61599938399999998</v>
          </cell>
        </row>
        <row r="310">
          <cell r="K310">
            <v>11.7177178447896</v>
          </cell>
          <cell r="M310">
            <v>0.61799938200000004</v>
          </cell>
        </row>
        <row r="311">
          <cell r="K311">
            <v>15.005989806484999</v>
          </cell>
          <cell r="M311">
            <v>0.61999937999999999</v>
          </cell>
        </row>
        <row r="312">
          <cell r="K312">
            <v>18.304501335906298</v>
          </cell>
          <cell r="M312">
            <v>0.62199937800000005</v>
          </cell>
        </row>
        <row r="313">
          <cell r="K313">
            <v>21.616922366990199</v>
          </cell>
          <cell r="M313">
            <v>0.62399937599999999</v>
          </cell>
        </row>
        <row r="314">
          <cell r="K314">
            <v>24.9412219202848</v>
          </cell>
          <cell r="M314">
            <v>0.62599937400000005</v>
          </cell>
        </row>
        <row r="315">
          <cell r="K315">
            <v>28.276776542247902</v>
          </cell>
          <cell r="M315">
            <v>0.627999372</v>
          </cell>
        </row>
        <row r="316">
          <cell r="K316">
            <v>31.623225343865499</v>
          </cell>
          <cell r="M316">
            <v>0.62999937000000006</v>
          </cell>
        </row>
        <row r="317">
          <cell r="K317">
            <v>34.980449024476201</v>
          </cell>
          <cell r="M317">
            <v>0.63199936800000001</v>
          </cell>
        </row>
        <row r="318">
          <cell r="K318">
            <v>38.348471358674601</v>
          </cell>
          <cell r="M318">
            <v>0.63399936600000006</v>
          </cell>
        </row>
        <row r="319">
          <cell r="K319">
            <v>41.727151220342897</v>
          </cell>
          <cell r="M319">
            <v>0.63599936400000001</v>
          </cell>
        </row>
        <row r="320">
          <cell r="K320">
            <v>45.116517886351502</v>
          </cell>
          <cell r="M320">
            <v>0.63799936200000007</v>
          </cell>
        </row>
        <row r="321">
          <cell r="K321">
            <v>48.5165638124247</v>
          </cell>
          <cell r="M321">
            <v>0.63999936000000002</v>
          </cell>
        </row>
        <row r="322">
          <cell r="K322">
            <v>51.927209258056301</v>
          </cell>
          <cell r="M322">
            <v>0.64199935800000008</v>
          </cell>
        </row>
        <row r="323">
          <cell r="K323">
            <v>55.348533877662398</v>
          </cell>
          <cell r="M323">
            <v>0.64399935600000002</v>
          </cell>
        </row>
        <row r="324">
          <cell r="K324">
            <v>58.780296124321197</v>
          </cell>
          <cell r="M324">
            <v>0.64599935399999997</v>
          </cell>
        </row>
        <row r="325">
          <cell r="K325">
            <v>62.2220386243729</v>
          </cell>
          <cell r="M325">
            <v>0.64799935200000003</v>
          </cell>
        </row>
        <row r="326">
          <cell r="K326">
            <v>65.673529225513306</v>
          </cell>
          <cell r="M326">
            <v>0.64999934999999998</v>
          </cell>
        </row>
        <row r="327">
          <cell r="K327">
            <v>69.133840972537797</v>
          </cell>
          <cell r="M327">
            <v>0.65199934800000003</v>
          </cell>
        </row>
        <row r="328">
          <cell r="K328">
            <v>72.603326286370205</v>
          </cell>
          <cell r="M328">
            <v>0.65399934599999998</v>
          </cell>
        </row>
        <row r="329">
          <cell r="K329">
            <v>76.082332457726693</v>
          </cell>
          <cell r="M329">
            <v>0.65599934400000004</v>
          </cell>
        </row>
        <row r="330">
          <cell r="K330">
            <v>79.571115107763802</v>
          </cell>
          <cell r="M330">
            <v>0.65799934199999999</v>
          </cell>
        </row>
        <row r="331">
          <cell r="K331">
            <v>83.069774779786201</v>
          </cell>
          <cell r="M331">
            <v>0.65999934000000005</v>
          </cell>
        </row>
        <row r="332">
          <cell r="K332">
            <v>86.578468908254393</v>
          </cell>
          <cell r="M332">
            <v>0.66199933799999999</v>
          </cell>
        </row>
        <row r="333">
          <cell r="K333">
            <v>90.097231325514102</v>
          </cell>
          <cell r="M333">
            <v>0.66399933600000005</v>
          </cell>
        </row>
        <row r="334">
          <cell r="K334">
            <v>93.629269372853699</v>
          </cell>
          <cell r="M334">
            <v>0.665999334</v>
          </cell>
        </row>
        <row r="335">
          <cell r="K335">
            <v>97.165398611638594</v>
          </cell>
          <cell r="M335">
            <v>0.66799933200000006</v>
          </cell>
        </row>
        <row r="336">
          <cell r="K336">
            <v>0.70627302482911702</v>
          </cell>
          <cell r="M336">
            <v>0.66999933</v>
          </cell>
        </row>
        <row r="337">
          <cell r="K337">
            <v>4.2576333980022802</v>
          </cell>
          <cell r="M337">
            <v>0.67199932800000006</v>
          </cell>
        </row>
        <row r="338">
          <cell r="K338">
            <v>7.8198818903184701</v>
          </cell>
          <cell r="M338">
            <v>0.67399932600000001</v>
          </cell>
        </row>
        <row r="339">
          <cell r="K339">
            <v>11.3920488609079</v>
          </cell>
          <cell r="M339">
            <v>0.67599932400000007</v>
          </cell>
        </row>
        <row r="340">
          <cell r="K340">
            <v>14.974266488724901</v>
          </cell>
          <cell r="M340">
            <v>0.67799932200000002</v>
          </cell>
        </row>
        <row r="341">
          <cell r="K341">
            <v>18.566885434934601</v>
          </cell>
          <cell r="M341">
            <v>0.67999932000000007</v>
          </cell>
        </row>
        <row r="342">
          <cell r="K342">
            <v>22.169995679400401</v>
          </cell>
          <cell r="M342">
            <v>0.68199931800000002</v>
          </cell>
        </row>
        <row r="343">
          <cell r="K343">
            <v>25.783774370846899</v>
          </cell>
          <cell r="M343">
            <v>0.68399931599999997</v>
          </cell>
        </row>
        <row r="344">
          <cell r="K344">
            <v>29.4083534855308</v>
          </cell>
          <cell r="M344">
            <v>0.68599931400000003</v>
          </cell>
        </row>
        <row r="345">
          <cell r="K345">
            <v>33.043759204475201</v>
          </cell>
          <cell r="M345">
            <v>0.68799931199999997</v>
          </cell>
        </row>
        <row r="346">
          <cell r="K346">
            <v>36.690133946077502</v>
          </cell>
          <cell r="M346">
            <v>0.68999931000000003</v>
          </cell>
        </row>
        <row r="347">
          <cell r="K347">
            <v>40.347050635012103</v>
          </cell>
          <cell r="M347">
            <v>0.69199930799999998</v>
          </cell>
        </row>
        <row r="348">
          <cell r="K348">
            <v>44.0142365552976</v>
          </cell>
          <cell r="M348">
            <v>0.69399930600000004</v>
          </cell>
        </row>
        <row r="349">
          <cell r="K349">
            <v>47.691190265263302</v>
          </cell>
          <cell r="M349">
            <v>0.69599930399999999</v>
          </cell>
        </row>
        <row r="350">
          <cell r="K350">
            <v>51.377416040299501</v>
          </cell>
          <cell r="M350">
            <v>0.69799930200000004</v>
          </cell>
        </row>
        <row r="351">
          <cell r="K351">
            <v>55.073396181663497</v>
          </cell>
          <cell r="M351">
            <v>0.69999929999999999</v>
          </cell>
        </row>
        <row r="352">
          <cell r="K352">
            <v>58.779414319625701</v>
          </cell>
          <cell r="M352">
            <v>0.70199929800000005</v>
          </cell>
        </row>
        <row r="353">
          <cell r="K353">
            <v>62.495603630405903</v>
          </cell>
          <cell r="M353">
            <v>0.703999296</v>
          </cell>
        </row>
        <row r="354">
          <cell r="K354">
            <v>66.222034931714802</v>
          </cell>
          <cell r="M354">
            <v>0.70599929400000005</v>
          </cell>
        </row>
        <row r="355">
          <cell r="K355">
            <v>69.958771534274405</v>
          </cell>
          <cell r="M355">
            <v>0.707999292</v>
          </cell>
        </row>
        <row r="356">
          <cell r="K356">
            <v>73.705900792373697</v>
          </cell>
          <cell r="M356">
            <v>0.70999929000000006</v>
          </cell>
        </row>
        <row r="357">
          <cell r="K357">
            <v>77.465311265173796</v>
          </cell>
          <cell r="M357">
            <v>0.71199928800000001</v>
          </cell>
        </row>
        <row r="358">
          <cell r="K358">
            <v>81.242503460240499</v>
          </cell>
          <cell r="M358">
            <v>0.71399928600000007</v>
          </cell>
        </row>
        <row r="359">
          <cell r="K359">
            <v>85.034228195291405</v>
          </cell>
          <cell r="M359">
            <v>0.71599928400000001</v>
          </cell>
        </row>
        <row r="360">
          <cell r="K360">
            <v>88.839214117571899</v>
          </cell>
          <cell r="M360">
            <v>0.71799928200000007</v>
          </cell>
        </row>
        <row r="361">
          <cell r="K361">
            <v>92.656803735507694</v>
          </cell>
          <cell r="M361">
            <v>0.71999928000000002</v>
          </cell>
        </row>
        <row r="362">
          <cell r="K362">
            <v>96.472003601238498</v>
          </cell>
          <cell r="M362">
            <v>0.72199927800000008</v>
          </cell>
        </row>
        <row r="363">
          <cell r="K363">
            <v>0.27046710811574198</v>
          </cell>
          <cell r="M363">
            <v>0.72399927600000002</v>
          </cell>
        </row>
        <row r="364">
          <cell r="K364">
            <v>4.0789378871363597</v>
          </cell>
          <cell r="M364">
            <v>0.72599927399999997</v>
          </cell>
        </row>
        <row r="365">
          <cell r="K365">
            <v>7.89791266646019</v>
          </cell>
          <cell r="M365">
            <v>0.72799927200000003</v>
          </cell>
        </row>
        <row r="366">
          <cell r="K366">
            <v>11.727208262845901</v>
          </cell>
          <cell r="M366">
            <v>0.72999926999999998</v>
          </cell>
        </row>
        <row r="367">
          <cell r="K367">
            <v>15.5670928799276</v>
          </cell>
          <cell r="M367">
            <v>0.73199926800000004</v>
          </cell>
        </row>
        <row r="368">
          <cell r="K368">
            <v>19.417728980124799</v>
          </cell>
          <cell r="M368">
            <v>0.73399926599999998</v>
          </cell>
        </row>
        <row r="369">
          <cell r="K369">
            <v>23.278987776419299</v>
          </cell>
          <cell r="M369">
            <v>0.73599926400000004</v>
          </cell>
        </row>
        <row r="370">
          <cell r="K370">
            <v>27.150953491317299</v>
          </cell>
          <cell r="M370">
            <v>0.73799926199999999</v>
          </cell>
        </row>
        <row r="371">
          <cell r="K371">
            <v>31.033157315449898</v>
          </cell>
          <cell r="M371">
            <v>0.73999926000000005</v>
          </cell>
        </row>
        <row r="372">
          <cell r="K372">
            <v>34.925305346349901</v>
          </cell>
          <cell r="M372">
            <v>0.74199925799999999</v>
          </cell>
        </row>
        <row r="373">
          <cell r="K373">
            <v>38.827807036415599</v>
          </cell>
          <cell r="M373">
            <v>0.74399925600000005</v>
          </cell>
        </row>
        <row r="374">
          <cell r="K374">
            <v>42.740871617189498</v>
          </cell>
          <cell r="M374">
            <v>0.745999254</v>
          </cell>
        </row>
        <row r="375">
          <cell r="K375">
            <v>46.664626374868398</v>
          </cell>
          <cell r="M375">
            <v>0.74799925200000006</v>
          </cell>
        </row>
        <row r="376">
          <cell r="K376">
            <v>50.5991485789244</v>
          </cell>
          <cell r="M376">
            <v>0.74999925000000001</v>
          </cell>
        </row>
        <row r="377">
          <cell r="K377">
            <v>54.544483002745601</v>
          </cell>
          <cell r="M377">
            <v>0.75199924800000006</v>
          </cell>
        </row>
        <row r="378">
          <cell r="K378">
            <v>58.5006519526925</v>
          </cell>
          <cell r="M378">
            <v>0.75399924600000001</v>
          </cell>
        </row>
        <row r="379">
          <cell r="K379">
            <v>62.467662651280499</v>
          </cell>
          <cell r="M379">
            <v>0.75599924400000007</v>
          </cell>
        </row>
        <row r="380">
          <cell r="K380">
            <v>66.4485925614526</v>
          </cell>
          <cell r="M380">
            <v>0.75799924200000002</v>
          </cell>
        </row>
        <row r="381">
          <cell r="K381">
            <v>70.447810230566105</v>
          </cell>
          <cell r="M381">
            <v>0.75999924000000008</v>
          </cell>
        </row>
        <row r="382">
          <cell r="K382">
            <v>74.461832273983703</v>
          </cell>
          <cell r="M382">
            <v>0.76199923800000002</v>
          </cell>
        </row>
        <row r="383">
          <cell r="K383">
            <v>78.489403005276202</v>
          </cell>
          <cell r="M383">
            <v>0.76399923599999997</v>
          </cell>
        </row>
        <row r="384">
          <cell r="K384">
            <v>82.529883733745706</v>
          </cell>
          <cell r="M384">
            <v>0.76599923400000003</v>
          </cell>
        </row>
        <row r="385">
          <cell r="K385">
            <v>86.582870981004803</v>
          </cell>
          <cell r="M385">
            <v>0.76799923199999998</v>
          </cell>
        </row>
        <row r="386">
          <cell r="K386">
            <v>90.648075604143003</v>
          </cell>
          <cell r="M386">
            <v>0.76999923000000003</v>
          </cell>
        </row>
        <row r="387">
          <cell r="K387">
            <v>94.724789352757696</v>
          </cell>
          <cell r="M387">
            <v>0.77199922799999998</v>
          </cell>
        </row>
        <row r="388">
          <cell r="K388">
            <v>98.763304844421796</v>
          </cell>
          <cell r="M388">
            <v>0.77399922600000004</v>
          </cell>
        </row>
        <row r="389">
          <cell r="K389">
            <v>2.8070493689670002</v>
          </cell>
          <cell r="M389">
            <v>0.77599922399999999</v>
          </cell>
        </row>
        <row r="390">
          <cell r="K390">
            <v>6.8624819911656703</v>
          </cell>
          <cell r="M390">
            <v>0.77799922200000005</v>
          </cell>
        </row>
        <row r="391">
          <cell r="K391">
            <v>10.928609736646001</v>
          </cell>
          <cell r="M391">
            <v>0.77999921999999999</v>
          </cell>
        </row>
        <row r="392">
          <cell r="K392">
            <v>15.005127159168</v>
          </cell>
          <cell r="M392">
            <v>0.78199921800000005</v>
          </cell>
        </row>
        <row r="393">
          <cell r="K393">
            <v>19.091858451266098</v>
          </cell>
          <cell r="M393">
            <v>0.783999216</v>
          </cell>
        </row>
        <row r="394">
          <cell r="K394">
            <v>23.188926094490299</v>
          </cell>
          <cell r="M394">
            <v>0.78599921400000006</v>
          </cell>
        </row>
        <row r="395">
          <cell r="K395">
            <v>27.2966410336408</v>
          </cell>
          <cell r="M395">
            <v>0.787999212</v>
          </cell>
        </row>
        <row r="396">
          <cell r="K396">
            <v>31.415197821124099</v>
          </cell>
          <cell r="M396">
            <v>0.78999921000000006</v>
          </cell>
        </row>
        <row r="397">
          <cell r="K397">
            <v>35.544730454973099</v>
          </cell>
          <cell r="M397">
            <v>0.79199920800000001</v>
          </cell>
        </row>
        <row r="398">
          <cell r="K398">
            <v>39.685331089744302</v>
          </cell>
          <cell r="M398">
            <v>0.79399920600000007</v>
          </cell>
        </row>
        <row r="399">
          <cell r="K399">
            <v>43.837058768052501</v>
          </cell>
          <cell r="M399">
            <v>0.79599920400000002</v>
          </cell>
        </row>
        <row r="400">
          <cell r="K400">
            <v>47.999945366876702</v>
          </cell>
          <cell r="M400">
            <v>0.79799920200000007</v>
          </cell>
        </row>
        <row r="401">
          <cell r="K401">
            <v>52.1740221167125</v>
          </cell>
          <cell r="M401">
            <v>0.79999920000000002</v>
          </cell>
        </row>
        <row r="402">
          <cell r="K402">
            <v>56.359251036129798</v>
          </cell>
          <cell r="M402">
            <v>0.80199919800000008</v>
          </cell>
        </row>
        <row r="403">
          <cell r="K403">
            <v>60.561472376398797</v>
          </cell>
          <cell r="M403">
            <v>0.80399919600000003</v>
          </cell>
        </row>
        <row r="404">
          <cell r="K404">
            <v>64.781255993792897</v>
          </cell>
          <cell r="M404">
            <v>0.80599919399999997</v>
          </cell>
        </row>
        <row r="405">
          <cell r="K405">
            <v>69.015746086003702</v>
          </cell>
          <cell r="M405">
            <v>0.80799919200000003</v>
          </cell>
        </row>
        <row r="406">
          <cell r="K406">
            <v>73.263907726612999</v>
          </cell>
          <cell r="M406">
            <v>0.80999918999999998</v>
          </cell>
        </row>
        <row r="407">
          <cell r="K407">
            <v>77.5250793937997</v>
          </cell>
          <cell r="M407">
            <v>0.81199918800000004</v>
          </cell>
        </row>
        <row r="408">
          <cell r="K408">
            <v>81.798873147110697</v>
          </cell>
          <cell r="M408">
            <v>0.81399918599999999</v>
          </cell>
        </row>
        <row r="409">
          <cell r="K409">
            <v>86.0850273649597</v>
          </cell>
          <cell r="M409">
            <v>0.81599918400000004</v>
          </cell>
        </row>
        <row r="410">
          <cell r="K410">
            <v>90.383326691573103</v>
          </cell>
          <cell r="M410">
            <v>0.81799918199999999</v>
          </cell>
        </row>
        <row r="411">
          <cell r="K411">
            <v>94.6931069610512</v>
          </cell>
          <cell r="M411">
            <v>0.81999918000000005</v>
          </cell>
        </row>
        <row r="412">
          <cell r="K412">
            <v>98.9600456023216</v>
          </cell>
          <cell r="M412">
            <v>0.821999178</v>
          </cell>
        </row>
        <row r="413">
          <cell r="K413">
            <v>3.2251330367868101</v>
          </cell>
          <cell r="M413">
            <v>0.82399917600000006</v>
          </cell>
        </row>
        <row r="414">
          <cell r="K414">
            <v>7.5028355771429203</v>
          </cell>
          <cell r="M414">
            <v>0.825999174</v>
          </cell>
        </row>
        <row r="415">
          <cell r="K415">
            <v>11.790996352162299</v>
          </cell>
          <cell r="M415">
            <v>0.82799917200000006</v>
          </cell>
        </row>
        <row r="416">
          <cell r="K416">
            <v>16.0896113694753</v>
          </cell>
          <cell r="M416">
            <v>0.82999917000000001</v>
          </cell>
        </row>
        <row r="417">
          <cell r="K417">
            <v>20.399066963962799</v>
          </cell>
          <cell r="M417">
            <v>0.83199916800000007</v>
          </cell>
        </row>
        <row r="418">
          <cell r="K418">
            <v>24.719551468123399</v>
          </cell>
          <cell r="M418">
            <v>0.83399916600000001</v>
          </cell>
        </row>
        <row r="419">
          <cell r="K419">
            <v>29.051225106421299</v>
          </cell>
          <cell r="M419">
            <v>0.83599916400000007</v>
          </cell>
        </row>
        <row r="420">
          <cell r="K420">
            <v>33.394210490294903</v>
          </cell>
          <cell r="M420">
            <v>0.83799916200000002</v>
          </cell>
        </row>
        <row r="421">
          <cell r="K421">
            <v>37.748526262500803</v>
          </cell>
          <cell r="M421">
            <v>0.83999916000000008</v>
          </cell>
        </row>
        <row r="422">
          <cell r="K422">
            <v>42.114239648252202</v>
          </cell>
          <cell r="M422">
            <v>0.84199915800000003</v>
          </cell>
        </row>
        <row r="423">
          <cell r="K423">
            <v>46.4913675449382</v>
          </cell>
          <cell r="M423">
            <v>0.84399915599999997</v>
          </cell>
        </row>
        <row r="424">
          <cell r="K424">
            <v>50.879866159580601</v>
          </cell>
          <cell r="M424">
            <v>0.84599915400000003</v>
          </cell>
        </row>
        <row r="425">
          <cell r="K425">
            <v>55.283385550632801</v>
          </cell>
          <cell r="M425">
            <v>0.84799915199999998</v>
          </cell>
        </row>
        <row r="426">
          <cell r="K426">
            <v>59.706021124348702</v>
          </cell>
          <cell r="M426">
            <v>0.84999915000000004</v>
          </cell>
        </row>
        <row r="427">
          <cell r="K427">
            <v>64.144101281694105</v>
          </cell>
          <cell r="M427">
            <v>0.85199914799999998</v>
          </cell>
        </row>
        <row r="428">
          <cell r="K428">
            <v>68.596264048664693</v>
          </cell>
          <cell r="M428">
            <v>0.85399914600000004</v>
          </cell>
        </row>
        <row r="429">
          <cell r="K429">
            <v>73.061748361091603</v>
          </cell>
          <cell r="M429">
            <v>0.85599914399999999</v>
          </cell>
        </row>
        <row r="430">
          <cell r="K430">
            <v>77.540148463376198</v>
          </cell>
          <cell r="M430">
            <v>0.85799914200000005</v>
          </cell>
        </row>
        <row r="431">
          <cell r="K431">
            <v>82.031053828039305</v>
          </cell>
          <cell r="M431">
            <v>0.85999914</v>
          </cell>
        </row>
        <row r="432">
          <cell r="K432">
            <v>86.534288642206803</v>
          </cell>
          <cell r="M432">
            <v>0.86199913800000005</v>
          </cell>
        </row>
        <row r="433">
          <cell r="K433">
            <v>91.0495556269194</v>
          </cell>
          <cell r="M433">
            <v>0.863999136</v>
          </cell>
        </row>
        <row r="434">
          <cell r="K434">
            <v>95.570789406956607</v>
          </cell>
          <cell r="M434">
            <v>0.86599913400000006</v>
          </cell>
        </row>
        <row r="435">
          <cell r="K435">
            <v>0.5</v>
          </cell>
          <cell r="M435">
            <v>0.86799913200000001</v>
          </cell>
        </row>
        <row r="436">
          <cell r="K436">
            <v>4.5340303694694004</v>
          </cell>
          <cell r="M436">
            <v>0.86999913000000006</v>
          </cell>
        </row>
        <row r="437">
          <cell r="K437">
            <v>9.0290242584396303</v>
          </cell>
          <cell r="M437">
            <v>0.87199912800000001</v>
          </cell>
        </row>
        <row r="438">
          <cell r="K438">
            <v>13.534225459060201</v>
          </cell>
          <cell r="M438">
            <v>0.87399912600000007</v>
          </cell>
        </row>
        <row r="439">
          <cell r="K439">
            <v>18.0500313976227</v>
          </cell>
          <cell r="M439">
            <v>0.87599912400000002</v>
          </cell>
        </row>
        <row r="440">
          <cell r="K440">
            <v>22.5767780808828</v>
          </cell>
          <cell r="M440">
            <v>0.87799912200000008</v>
          </cell>
        </row>
        <row r="441">
          <cell r="K441">
            <v>27.1145872271595</v>
          </cell>
          <cell r="M441">
            <v>0.87999912000000002</v>
          </cell>
        </row>
        <row r="442">
          <cell r="K442">
            <v>31.663600700040899</v>
          </cell>
          <cell r="M442">
            <v>0.88199911800000008</v>
          </cell>
        </row>
        <row r="443">
          <cell r="K443">
            <v>36.223871770925797</v>
          </cell>
          <cell r="M443">
            <v>0.88399911600000003</v>
          </cell>
        </row>
        <row r="444">
          <cell r="K444">
            <v>40.795440144782503</v>
          </cell>
          <cell r="M444">
            <v>0.88599911399999998</v>
          </cell>
        </row>
        <row r="445">
          <cell r="K445">
            <v>45.378342906997403</v>
          </cell>
          <cell r="M445">
            <v>0.88799911200000003</v>
          </cell>
        </row>
        <row r="446">
          <cell r="K446">
            <v>49.9725296591823</v>
          </cell>
          <cell r="M446">
            <v>0.88999910999999998</v>
          </cell>
        </row>
        <row r="447">
          <cell r="K447">
            <v>54.578927561812101</v>
          </cell>
          <cell r="M447">
            <v>0.89199910800000004</v>
          </cell>
        </row>
        <row r="448">
          <cell r="K448">
            <v>59.2045247451763</v>
          </cell>
          <cell r="M448">
            <v>0.89399910599999999</v>
          </cell>
        </row>
        <row r="449">
          <cell r="K449">
            <v>63.846444095382303</v>
          </cell>
          <cell r="M449">
            <v>0.89599910400000005</v>
          </cell>
        </row>
        <row r="450">
          <cell r="K450">
            <v>68.502743531258503</v>
          </cell>
          <cell r="M450">
            <v>0.89799910199999999</v>
          </cell>
        </row>
        <row r="451">
          <cell r="K451">
            <v>73.172464671721599</v>
          </cell>
          <cell r="M451">
            <v>0.89999910000000005</v>
          </cell>
        </row>
        <row r="452">
          <cell r="K452">
            <v>77.855084688119902</v>
          </cell>
          <cell r="M452">
            <v>0.901999098</v>
          </cell>
        </row>
        <row r="453">
          <cell r="K453">
            <v>82.550243669082107</v>
          </cell>
          <cell r="M453">
            <v>0.90399909600000006</v>
          </cell>
        </row>
        <row r="454">
          <cell r="K454">
            <v>87.2576149615183</v>
          </cell>
          <cell r="M454">
            <v>0.905999094</v>
          </cell>
        </row>
        <row r="455">
          <cell r="K455">
            <v>91.976964162608297</v>
          </cell>
          <cell r="M455">
            <v>0.90799909200000006</v>
          </cell>
        </row>
        <row r="456">
          <cell r="K456">
            <v>96.6905968021956</v>
          </cell>
          <cell r="M456">
            <v>0.90999909000000001</v>
          </cell>
        </row>
        <row r="457">
          <cell r="K457">
            <v>1.3654185748887699</v>
          </cell>
          <cell r="M457">
            <v>0.91199908800000007</v>
          </cell>
        </row>
        <row r="458">
          <cell r="K458">
            <v>6.0492141473450403</v>
          </cell>
          <cell r="M458">
            <v>0.91399908600000002</v>
          </cell>
        </row>
        <row r="459">
          <cell r="K459">
            <v>10.7453316388897</v>
          </cell>
          <cell r="M459">
            <v>0.91599908400000007</v>
          </cell>
        </row>
        <row r="460">
          <cell r="K460">
            <v>15.452495481665</v>
          </cell>
          <cell r="M460">
            <v>0.91799908200000002</v>
          </cell>
        </row>
        <row r="461">
          <cell r="K461">
            <v>20.170963342633801</v>
          </cell>
          <cell r="M461">
            <v>0.91999908000000008</v>
          </cell>
        </row>
        <row r="462">
          <cell r="K462">
            <v>24.900201551877601</v>
          </cell>
          <cell r="M462">
            <v>0.92199907800000003</v>
          </cell>
        </row>
        <row r="463">
          <cell r="K463">
            <v>29.640187173739999</v>
          </cell>
          <cell r="M463">
            <v>0.92399907600000009</v>
          </cell>
        </row>
        <row r="464">
          <cell r="K464">
            <v>34.391091372586502</v>
          </cell>
          <cell r="M464">
            <v>0.92599907400000003</v>
          </cell>
        </row>
        <row r="465">
          <cell r="K465">
            <v>39.153000681598101</v>
          </cell>
          <cell r="M465">
            <v>0.92799907199999998</v>
          </cell>
        </row>
        <row r="466">
          <cell r="K466">
            <v>43.9259653565002</v>
          </cell>
          <cell r="M466">
            <v>0.92999907000000004</v>
          </cell>
        </row>
        <row r="467">
          <cell r="K467">
            <v>48.7100124324243</v>
          </cell>
          <cell r="M467">
            <v>0.93199906799999999</v>
          </cell>
        </row>
        <row r="468">
          <cell r="K468">
            <v>53.505107304792602</v>
          </cell>
          <cell r="M468">
            <v>0.93399906600000004</v>
          </cell>
        </row>
        <row r="469">
          <cell r="K469">
            <v>58.311217314428298</v>
          </cell>
          <cell r="M469">
            <v>0.93599906399999999</v>
          </cell>
        </row>
        <row r="470">
          <cell r="K470">
            <v>63.128299595749198</v>
          </cell>
          <cell r="M470">
            <v>0.93799906200000005</v>
          </cell>
        </row>
        <row r="471">
          <cell r="K471">
            <v>67.956311411381606</v>
          </cell>
          <cell r="M471">
            <v>0.93999906</v>
          </cell>
        </row>
        <row r="472">
          <cell r="K472">
            <v>72.795216802720503</v>
          </cell>
          <cell r="M472">
            <v>0.94199905800000006</v>
          </cell>
        </row>
        <row r="473">
          <cell r="K473">
            <v>77.6467894276919</v>
          </cell>
          <cell r="M473">
            <v>0.943999056</v>
          </cell>
        </row>
        <row r="474">
          <cell r="K474">
            <v>82.516759521414102</v>
          </cell>
          <cell r="M474">
            <v>0.94599905400000006</v>
          </cell>
        </row>
        <row r="475">
          <cell r="K475">
            <v>87.401899334595697</v>
          </cell>
          <cell r="M475">
            <v>0.94799905200000001</v>
          </cell>
        </row>
        <row r="476">
          <cell r="K476">
            <v>92.300635537671596</v>
          </cell>
          <cell r="M476">
            <v>0.94999905000000007</v>
          </cell>
        </row>
        <row r="477">
          <cell r="K477">
            <v>97.191447289678507</v>
          </cell>
          <cell r="M477">
            <v>0.95199904800000001</v>
          </cell>
        </row>
        <row r="478">
          <cell r="K478">
            <v>2.0564666740958901</v>
          </cell>
          <cell r="M478">
            <v>0.95399904600000007</v>
          </cell>
        </row>
        <row r="479">
          <cell r="K479">
            <v>6.9267456362734601</v>
          </cell>
          <cell r="M479">
            <v>0.95599904400000002</v>
          </cell>
        </row>
        <row r="480">
          <cell r="K480">
            <v>11.8093936518676</v>
          </cell>
          <cell r="M480">
            <v>0.95799904200000008</v>
          </cell>
        </row>
        <row r="481">
          <cell r="K481">
            <v>16.7042587271761</v>
          </cell>
          <cell r="M481">
            <v>0.95999904000000003</v>
          </cell>
        </row>
        <row r="482">
          <cell r="K482">
            <v>21.611255010078899</v>
          </cell>
          <cell r="M482">
            <v>0.96199903800000008</v>
          </cell>
        </row>
        <row r="483">
          <cell r="K483">
            <v>26.530266270439899</v>
          </cell>
          <cell r="M483">
            <v>0.96399903600000003</v>
          </cell>
        </row>
        <row r="484">
          <cell r="K484">
            <v>31.4611785758261</v>
          </cell>
          <cell r="M484">
            <v>0.96599903399999998</v>
          </cell>
        </row>
        <row r="485">
          <cell r="K485">
            <v>36.403889314661598</v>
          </cell>
          <cell r="M485">
            <v>0.96799903200000004</v>
          </cell>
        </row>
        <row r="486">
          <cell r="K486">
            <v>41.358299955435001</v>
          </cell>
          <cell r="M486">
            <v>0.96999902999999998</v>
          </cell>
        </row>
        <row r="487">
          <cell r="K487">
            <v>46.324307224354797</v>
          </cell>
          <cell r="M487">
            <v>0.97199902800000004</v>
          </cell>
        </row>
        <row r="488">
          <cell r="K488">
            <v>51.301800759459901</v>
          </cell>
          <cell r="M488">
            <v>0.97399902599999999</v>
          </cell>
        </row>
        <row r="489">
          <cell r="K489">
            <v>56.290664564458901</v>
          </cell>
          <cell r="M489">
            <v>0.97599902400000005</v>
          </cell>
        </row>
        <row r="490">
          <cell r="K490">
            <v>61.290661434743001</v>
          </cell>
          <cell r="M490">
            <v>0.977999022</v>
          </cell>
        </row>
        <row r="491">
          <cell r="K491">
            <v>66.301254558336794</v>
          </cell>
          <cell r="M491">
            <v>0.97999902000000005</v>
          </cell>
        </row>
        <row r="492">
          <cell r="K492">
            <v>71.322344750953206</v>
          </cell>
          <cell r="M492">
            <v>0.981999018</v>
          </cell>
        </row>
        <row r="493">
          <cell r="K493">
            <v>76.353756233129801</v>
          </cell>
          <cell r="M493">
            <v>0.98399901600000006</v>
          </cell>
        </row>
        <row r="494">
          <cell r="K494">
            <v>81.3944575332997</v>
          </cell>
          <cell r="M494">
            <v>0.98599901400000001</v>
          </cell>
        </row>
        <row r="495">
          <cell r="K495">
            <v>86.4446926087344</v>
          </cell>
          <cell r="M495">
            <v>0.98799901200000007</v>
          </cell>
        </row>
        <row r="496">
          <cell r="K496">
            <v>91.504716145614296</v>
          </cell>
          <cell r="M496">
            <v>0.98999901000000001</v>
          </cell>
        </row>
        <row r="497">
          <cell r="K497">
            <v>96.564913766004807</v>
          </cell>
          <cell r="M497">
            <v>0.99199900800000007</v>
          </cell>
        </row>
        <row r="498">
          <cell r="K498">
            <v>1.5874609245912199</v>
          </cell>
          <cell r="M498">
            <v>0.99399900600000002</v>
          </cell>
        </row>
        <row r="499">
          <cell r="K499">
            <v>6.60983814366638</v>
          </cell>
          <cell r="M499">
            <v>0.99599900400000008</v>
          </cell>
        </row>
        <row r="500">
          <cell r="K500">
            <v>11.6431082724879</v>
          </cell>
          <cell r="M500">
            <v>0.99799900200000002</v>
          </cell>
        </row>
        <row r="501">
          <cell r="K501">
            <v>16.686309585813301</v>
          </cell>
          <cell r="M501">
            <v>0.99999900000000008</v>
          </cell>
        </row>
        <row r="502">
          <cell r="K502">
            <v>21.739710278815402</v>
          </cell>
          <cell r="M502">
            <v>1.0019989980000001</v>
          </cell>
        </row>
        <row r="503">
          <cell r="K503">
            <v>26.803460753789398</v>
          </cell>
          <cell r="M503">
            <v>1.003998996</v>
          </cell>
        </row>
        <row r="504">
          <cell r="K504">
            <v>31.877648958978199</v>
          </cell>
          <cell r="M504">
            <v>1.005998994</v>
          </cell>
        </row>
        <row r="505">
          <cell r="K505">
            <v>36.962328404736198</v>
          </cell>
          <cell r="M505">
            <v>1.0079989920000001</v>
          </cell>
        </row>
        <row r="506">
          <cell r="K506">
            <v>42.057533951452498</v>
          </cell>
          <cell r="M506">
            <v>1.0099989899999999</v>
          </cell>
        </row>
        <row r="507">
          <cell r="K507">
            <v>47.163269013442303</v>
          </cell>
          <cell r="M507">
            <v>1.011998988</v>
          </cell>
        </row>
        <row r="508">
          <cell r="K508">
            <v>52.279513396872197</v>
          </cell>
          <cell r="M508">
            <v>1.013998986</v>
          </cell>
        </row>
        <row r="509">
          <cell r="K509">
            <v>57.409416328522497</v>
          </cell>
          <cell r="M509">
            <v>1.0159989840000001</v>
          </cell>
        </row>
        <row r="510">
          <cell r="K510">
            <v>62.556577672807201</v>
          </cell>
          <cell r="M510">
            <v>1.0179989819999999</v>
          </cell>
        </row>
        <row r="511">
          <cell r="K511">
            <v>67.718142671463298</v>
          </cell>
          <cell r="M511">
            <v>1.01999898</v>
          </cell>
        </row>
        <row r="512">
          <cell r="K512">
            <v>72.892778035488604</v>
          </cell>
          <cell r="M512">
            <v>1.0219989780000001</v>
          </cell>
        </row>
        <row r="513">
          <cell r="K513">
            <v>78.079774165069395</v>
          </cell>
          <cell r="M513">
            <v>1.0239989760000001</v>
          </cell>
        </row>
        <row r="514">
          <cell r="K514">
            <v>83.278668653451007</v>
          </cell>
          <cell r="M514">
            <v>1.025998974</v>
          </cell>
        </row>
        <row r="515">
          <cell r="K515">
            <v>88.489107333303394</v>
          </cell>
          <cell r="M515">
            <v>1.027998972</v>
          </cell>
        </row>
        <row r="516">
          <cell r="K516">
            <v>93.710828671421694</v>
          </cell>
          <cell r="M516">
            <v>1.0299989700000001</v>
          </cell>
        </row>
        <row r="517">
          <cell r="K517">
            <v>98.902572006078401</v>
          </cell>
          <cell r="M517">
            <v>1.0319989680000001</v>
          </cell>
        </row>
        <row r="518">
          <cell r="K518">
            <v>4.0765663814194601</v>
          </cell>
          <cell r="M518">
            <v>1.033998966</v>
          </cell>
        </row>
        <row r="519">
          <cell r="K519">
            <v>9.2572613116426492</v>
          </cell>
          <cell r="M519">
            <v>1.035998964</v>
          </cell>
        </row>
        <row r="520">
          <cell r="K520">
            <v>14.4498263408514</v>
          </cell>
          <cell r="M520">
            <v>1.0379989620000001</v>
          </cell>
        </row>
        <row r="521">
          <cell r="K521">
            <v>19.654099742321701</v>
          </cell>
          <cell r="M521">
            <v>1.0399989600000001</v>
          </cell>
        </row>
        <row r="522">
          <cell r="K522">
            <v>24.8699545118162</v>
          </cell>
          <cell r="M522">
            <v>1.041998958</v>
          </cell>
        </row>
        <row r="523">
          <cell r="K523">
            <v>30.0972754267904</v>
          </cell>
          <cell r="M523">
            <v>1.043998956</v>
          </cell>
        </row>
        <row r="524">
          <cell r="K524">
            <v>35.335944562021403</v>
          </cell>
          <cell r="M524">
            <v>1.0459989540000001</v>
          </cell>
        </row>
        <row r="525">
          <cell r="K525">
            <v>40.585833472472402</v>
          </cell>
          <cell r="M525">
            <v>1.0479989519999999</v>
          </cell>
        </row>
        <row r="526">
          <cell r="K526">
            <v>45.846841981312402</v>
          </cell>
          <cell r="M526">
            <v>1.04999895</v>
          </cell>
        </row>
        <row r="527">
          <cell r="K527">
            <v>51.118885990689797</v>
          </cell>
          <cell r="M527">
            <v>1.051998948</v>
          </cell>
        </row>
        <row r="528">
          <cell r="K528">
            <v>56.401849641692102</v>
          </cell>
          <cell r="M528">
            <v>1.0539989460000001</v>
          </cell>
        </row>
        <row r="529">
          <cell r="K529">
            <v>61.695593268086903</v>
          </cell>
          <cell r="M529">
            <v>1.0559989439999999</v>
          </cell>
        </row>
        <row r="530">
          <cell r="K530">
            <v>66.999814546305103</v>
          </cell>
          <cell r="M530">
            <v>1.057998942</v>
          </cell>
        </row>
        <row r="531">
          <cell r="K531">
            <v>72.314122454967304</v>
          </cell>
          <cell r="M531">
            <v>1.0599989400000001</v>
          </cell>
        </row>
        <row r="532">
          <cell r="K532">
            <v>77.638416827341899</v>
          </cell>
          <cell r="M532">
            <v>1.0619989380000001</v>
          </cell>
        </row>
        <row r="533">
          <cell r="K533">
            <v>82.972659190712704</v>
          </cell>
          <cell r="M533">
            <v>1.063998936</v>
          </cell>
        </row>
        <row r="534">
          <cell r="K534">
            <v>88.3164136758122</v>
          </cell>
          <cell r="M534">
            <v>1.065998934</v>
          </cell>
        </row>
        <row r="535">
          <cell r="K535">
            <v>93.668850071102597</v>
          </cell>
          <cell r="M535">
            <v>1.0679989320000001</v>
          </cell>
        </row>
        <row r="536">
          <cell r="K536">
            <v>98.9980322077556</v>
          </cell>
          <cell r="M536">
            <v>1.0699989300000001</v>
          </cell>
        </row>
        <row r="537">
          <cell r="K537">
            <v>4.2976966399086001</v>
          </cell>
          <cell r="M537">
            <v>1.071998928</v>
          </cell>
        </row>
        <row r="538">
          <cell r="K538">
            <v>9.6065209994106198</v>
          </cell>
          <cell r="M538">
            <v>1.073998926</v>
          </cell>
        </row>
        <row r="539">
          <cell r="K539">
            <v>14.9252057772957</v>
          </cell>
          <cell r="M539">
            <v>1.0759989240000001</v>
          </cell>
        </row>
        <row r="540">
          <cell r="K540">
            <v>20.253906631025799</v>
          </cell>
          <cell r="M540">
            <v>1.0779989220000001</v>
          </cell>
        </row>
        <row r="541">
          <cell r="K541">
            <v>25.592676181330098</v>
          </cell>
          <cell r="M541">
            <v>1.07999892</v>
          </cell>
        </row>
        <row r="542">
          <cell r="K542">
            <v>30.9415374866722</v>
          </cell>
          <cell r="M542">
            <v>1.081998918</v>
          </cell>
        </row>
        <row r="543">
          <cell r="K543">
            <v>36.300533247113698</v>
          </cell>
          <cell r="M543">
            <v>1.0839989160000001</v>
          </cell>
        </row>
        <row r="544">
          <cell r="K544">
            <v>41.669623238071502</v>
          </cell>
          <cell r="M544">
            <v>1.0859989139999999</v>
          </cell>
        </row>
        <row r="545">
          <cell r="K545">
            <v>47.048801967504502</v>
          </cell>
          <cell r="M545">
            <v>1.087998912</v>
          </cell>
        </row>
        <row r="546">
          <cell r="K546">
            <v>52.438075363788499</v>
          </cell>
          <cell r="M546">
            <v>1.08999891</v>
          </cell>
        </row>
        <row r="547">
          <cell r="K547">
            <v>57.837368694268399</v>
          </cell>
          <cell r="M547">
            <v>1.0919989080000001</v>
          </cell>
        </row>
        <row r="548">
          <cell r="K548">
            <v>63.2466761639268</v>
          </cell>
          <cell r="M548">
            <v>1.0939989059999999</v>
          </cell>
        </row>
        <row r="549">
          <cell r="K549">
            <v>68.665931430124999</v>
          </cell>
          <cell r="M549">
            <v>1.095998904</v>
          </cell>
        </row>
        <row r="550">
          <cell r="K550">
            <v>74.095089002200694</v>
          </cell>
          <cell r="M550">
            <v>1.0979989020000001</v>
          </cell>
        </row>
        <row r="551">
          <cell r="K551">
            <v>79.534125237127597</v>
          </cell>
          <cell r="M551">
            <v>1.0999989000000001</v>
          </cell>
        </row>
        <row r="552">
          <cell r="K552">
            <v>84.982960744318902</v>
          </cell>
          <cell r="M552">
            <v>1.1019988979999999</v>
          </cell>
        </row>
        <row r="553">
          <cell r="K553">
            <v>90.4417647679347</v>
          </cell>
          <cell r="M553">
            <v>1.103998896</v>
          </cell>
        </row>
        <row r="554">
          <cell r="K554">
            <v>95.911998453364305</v>
          </cell>
          <cell r="M554">
            <v>1.1059988940000001</v>
          </cell>
        </row>
        <row r="555">
          <cell r="K555">
            <v>1.3512405857085801</v>
          </cell>
          <cell r="M555">
            <v>1.1079988920000001</v>
          </cell>
        </row>
        <row r="556">
          <cell r="K556">
            <v>6.7883081931305798</v>
          </cell>
          <cell r="M556">
            <v>1.10999889</v>
          </cell>
        </row>
        <row r="557">
          <cell r="K557">
            <v>12.2380160773762</v>
          </cell>
          <cell r="M557">
            <v>1.111998888</v>
          </cell>
        </row>
        <row r="558">
          <cell r="K558">
            <v>17.699880137352299</v>
          </cell>
          <cell r="M558">
            <v>1.1139988860000001</v>
          </cell>
        </row>
        <row r="559">
          <cell r="K559">
            <v>23.1733997668474</v>
          </cell>
          <cell r="M559">
            <v>1.1159988840000001</v>
          </cell>
        </row>
        <row r="560">
          <cell r="K560">
            <v>28.658232048440901</v>
          </cell>
          <cell r="M560">
            <v>1.117998882</v>
          </cell>
        </row>
        <row r="561">
          <cell r="K561">
            <v>34.154100001649503</v>
          </cell>
          <cell r="M561">
            <v>1.11999888</v>
          </cell>
        </row>
        <row r="562">
          <cell r="K562">
            <v>39.660829981561697</v>
          </cell>
          <cell r="M562">
            <v>1.1219988780000001</v>
          </cell>
        </row>
        <row r="563">
          <cell r="K563">
            <v>45.178248008376002</v>
          </cell>
          <cell r="M563">
            <v>1.1239988760000001</v>
          </cell>
        </row>
        <row r="564">
          <cell r="K564">
            <v>50.706233042987797</v>
          </cell>
          <cell r="M564">
            <v>1.125998874</v>
          </cell>
        </row>
        <row r="565">
          <cell r="K565">
            <v>56.244652568037502</v>
          </cell>
          <cell r="M565">
            <v>1.127998872</v>
          </cell>
        </row>
        <row r="566">
          <cell r="K566">
            <v>61.793381590706701</v>
          </cell>
          <cell r="M566">
            <v>1.1299988700000001</v>
          </cell>
        </row>
        <row r="567">
          <cell r="K567">
            <v>67.352327851453893</v>
          </cell>
          <cell r="M567">
            <v>1.1319988679999999</v>
          </cell>
        </row>
        <row r="568">
          <cell r="K568">
            <v>72.921354707573101</v>
          </cell>
          <cell r="M568">
            <v>1.133998866</v>
          </cell>
        </row>
        <row r="569">
          <cell r="K569">
            <v>78.500424686511494</v>
          </cell>
          <cell r="M569">
            <v>1.1359988640000001</v>
          </cell>
        </row>
        <row r="570">
          <cell r="K570">
            <v>84.089400440090898</v>
          </cell>
          <cell r="M570">
            <v>1.1379988620000001</v>
          </cell>
        </row>
        <row r="571">
          <cell r="K571">
            <v>89.688250166729901</v>
          </cell>
          <cell r="M571">
            <v>1.1399988599999999</v>
          </cell>
        </row>
        <row r="572">
          <cell r="K572">
            <v>95.294549671006607</v>
          </cell>
          <cell r="M572">
            <v>1.141998858</v>
          </cell>
        </row>
        <row r="573">
          <cell r="K573">
            <v>0.84943751440776405</v>
          </cell>
          <cell r="M573">
            <v>1.1439988560000001</v>
          </cell>
        </row>
        <row r="574">
          <cell r="K574">
            <v>6.3926679114933096</v>
          </cell>
          <cell r="M574">
            <v>1.1459988540000001</v>
          </cell>
        </row>
        <row r="575">
          <cell r="K575">
            <v>11.946845675704401</v>
          </cell>
          <cell r="M575">
            <v>1.147998852</v>
          </cell>
        </row>
        <row r="576">
          <cell r="K576">
            <v>17.512317759948399</v>
          </cell>
          <cell r="M576">
            <v>1.14999885</v>
          </cell>
        </row>
        <row r="577">
          <cell r="K577">
            <v>23.088799847356</v>
          </cell>
          <cell r="M577">
            <v>1.1519988480000001</v>
          </cell>
        </row>
        <row r="578">
          <cell r="K578">
            <v>28.6761495034261</v>
          </cell>
          <cell r="M578">
            <v>1.1539988460000001</v>
          </cell>
        </row>
        <row r="579">
          <cell r="K579">
            <v>34.274179297454801</v>
          </cell>
          <cell r="M579">
            <v>1.155998844</v>
          </cell>
        </row>
        <row r="580">
          <cell r="K580">
            <v>39.882760710025202</v>
          </cell>
          <cell r="M580">
            <v>1.157998842</v>
          </cell>
        </row>
        <row r="581">
          <cell r="K581">
            <v>45.501822824797401</v>
          </cell>
          <cell r="M581">
            <v>1.1599988400000001</v>
          </cell>
        </row>
        <row r="582">
          <cell r="K582">
            <v>51.131215581127599</v>
          </cell>
          <cell r="M582">
            <v>1.1619988380000001</v>
          </cell>
        </row>
        <row r="583">
          <cell r="K583">
            <v>56.770868285120898</v>
          </cell>
          <cell r="M583">
            <v>1.163998836</v>
          </cell>
        </row>
        <row r="584">
          <cell r="K584">
            <v>62.420668892122798</v>
          </cell>
          <cell r="M584">
            <v>1.165998834</v>
          </cell>
        </row>
        <row r="585">
          <cell r="K585">
            <v>68.080488751172993</v>
          </cell>
          <cell r="M585">
            <v>1.1679988320000001</v>
          </cell>
        </row>
        <row r="586">
          <cell r="K586">
            <v>73.750271788468098</v>
          </cell>
          <cell r="M586">
            <v>1.1699988299999999</v>
          </cell>
        </row>
        <row r="587">
          <cell r="K587">
            <v>79.429912830213397</v>
          </cell>
          <cell r="M587">
            <v>1.171998828</v>
          </cell>
        </row>
        <row r="588">
          <cell r="K588">
            <v>85.119316061487694</v>
          </cell>
          <cell r="M588">
            <v>1.1739988260000001</v>
          </cell>
        </row>
        <row r="589">
          <cell r="K589">
            <v>90.818427731911299</v>
          </cell>
          <cell r="M589">
            <v>1.1759988240000001</v>
          </cell>
        </row>
        <row r="590">
          <cell r="K590">
            <v>96.517167363241498</v>
          </cell>
          <cell r="M590">
            <v>1.1779988219999999</v>
          </cell>
        </row>
        <row r="591">
          <cell r="K591">
            <v>2.15945380309428</v>
          </cell>
          <cell r="M591">
            <v>1.17999882</v>
          </cell>
        </row>
        <row r="592">
          <cell r="K592">
            <v>7.7992436102989799</v>
          </cell>
          <cell r="M592">
            <v>1.1819988180000001</v>
          </cell>
        </row>
        <row r="593">
          <cell r="K593">
            <v>13.4501460789117</v>
          </cell>
          <cell r="M593">
            <v>1.1839988160000001</v>
          </cell>
        </row>
        <row r="594">
          <cell r="K594">
            <v>19.111536830685498</v>
          </cell>
          <cell r="M594">
            <v>1.185998814</v>
          </cell>
        </row>
        <row r="595">
          <cell r="K595">
            <v>24.783342921905099</v>
          </cell>
          <cell r="M595">
            <v>1.187998812</v>
          </cell>
        </row>
        <row r="596">
          <cell r="K596">
            <v>30.465454778649502</v>
          </cell>
          <cell r="M596">
            <v>1.1899988100000001</v>
          </cell>
        </row>
        <row r="597">
          <cell r="K597">
            <v>36.1577349442871</v>
          </cell>
          <cell r="M597">
            <v>1.1919988080000001</v>
          </cell>
        </row>
        <row r="598">
          <cell r="K598">
            <v>41.860114943416299</v>
          </cell>
          <cell r="M598">
            <v>1.193998806</v>
          </cell>
        </row>
        <row r="599">
          <cell r="K599">
            <v>47.572098957276701</v>
          </cell>
          <cell r="M599">
            <v>1.195998804</v>
          </cell>
        </row>
        <row r="600">
          <cell r="K600">
            <v>53.292845974533201</v>
          </cell>
          <cell r="M600">
            <v>1.1979988020000001</v>
          </cell>
        </row>
        <row r="601">
          <cell r="K601">
            <v>59.022626365810801</v>
          </cell>
          <cell r="M601">
            <v>1.1999988000000001</v>
          </cell>
        </row>
        <row r="602">
          <cell r="K602">
            <v>64.761582428054197</v>
          </cell>
          <cell r="M602">
            <v>1.201998798</v>
          </cell>
        </row>
        <row r="603">
          <cell r="K603">
            <v>70.509732997672003</v>
          </cell>
          <cell r="M603">
            <v>1.203998796</v>
          </cell>
        </row>
        <row r="604">
          <cell r="K604">
            <v>76.267083056109001</v>
          </cell>
          <cell r="M604">
            <v>1.2059987940000001</v>
          </cell>
        </row>
        <row r="605">
          <cell r="K605">
            <v>82.033628352241294</v>
          </cell>
          <cell r="M605">
            <v>1.2079987919999999</v>
          </cell>
        </row>
        <row r="606">
          <cell r="K606">
            <v>87.809378942247307</v>
          </cell>
          <cell r="M606">
            <v>1.20999879</v>
          </cell>
        </row>
        <row r="607">
          <cell r="K607">
            <v>93.594294869741702</v>
          </cell>
          <cell r="M607">
            <v>1.211998788</v>
          </cell>
        </row>
        <row r="608">
          <cell r="K608">
            <v>99.357655855963998</v>
          </cell>
          <cell r="M608">
            <v>1.2139987860000001</v>
          </cell>
        </row>
        <row r="609">
          <cell r="K609">
            <v>5.0853319033076003</v>
          </cell>
          <cell r="M609">
            <v>1.2159987839999999</v>
          </cell>
        </row>
        <row r="610">
          <cell r="K610">
            <v>10.821968860701601</v>
          </cell>
          <cell r="M610">
            <v>1.217998782</v>
          </cell>
        </row>
        <row r="611">
          <cell r="K611">
            <v>16.568157599633199</v>
          </cell>
          <cell r="M611">
            <v>1.2199987800000001</v>
          </cell>
        </row>
        <row r="612">
          <cell r="K612">
            <v>22.323865914684902</v>
          </cell>
          <cell r="M612">
            <v>1.2219987780000001</v>
          </cell>
        </row>
        <row r="613">
          <cell r="K613">
            <v>28.089068834533101</v>
          </cell>
          <cell r="M613">
            <v>1.223998776</v>
          </cell>
        </row>
        <row r="614">
          <cell r="K614">
            <v>33.863758885435402</v>
          </cell>
          <cell r="M614">
            <v>1.225998774</v>
          </cell>
        </row>
        <row r="615">
          <cell r="K615">
            <v>39.647915853879503</v>
          </cell>
          <cell r="M615">
            <v>1.2279987720000001</v>
          </cell>
        </row>
        <row r="616">
          <cell r="K616">
            <v>45.4415135186537</v>
          </cell>
          <cell r="M616">
            <v>1.2299987700000001</v>
          </cell>
        </row>
        <row r="617">
          <cell r="K617">
            <v>51.244531661555598</v>
          </cell>
          <cell r="M617">
            <v>1.231998768</v>
          </cell>
        </row>
        <row r="618">
          <cell r="K618">
            <v>57.056942968836601</v>
          </cell>
          <cell r="M618">
            <v>1.233998766</v>
          </cell>
        </row>
        <row r="619">
          <cell r="K619">
            <v>62.878725443062798</v>
          </cell>
          <cell r="M619">
            <v>1.2359987640000001</v>
          </cell>
        </row>
        <row r="620">
          <cell r="K620">
            <v>68.709832877731799</v>
          </cell>
          <cell r="M620">
            <v>1.2379987620000001</v>
          </cell>
        </row>
        <row r="621">
          <cell r="K621">
            <v>74.550216548678193</v>
          </cell>
          <cell r="M621">
            <v>1.23999876</v>
          </cell>
        </row>
        <row r="622">
          <cell r="K622">
            <v>80.399835920049199</v>
          </cell>
          <cell r="M622">
            <v>1.241998758</v>
          </cell>
        </row>
        <row r="623">
          <cell r="K623">
            <v>86.258652636172798</v>
          </cell>
          <cell r="M623">
            <v>1.2439987560000001</v>
          </cell>
        </row>
        <row r="624">
          <cell r="K624">
            <v>92.126623264725595</v>
          </cell>
          <cell r="M624">
            <v>1.2459987539999999</v>
          </cell>
        </row>
        <row r="625">
          <cell r="K625">
            <v>97.988618769663503</v>
          </cell>
          <cell r="M625">
            <v>1.247998752</v>
          </cell>
        </row>
        <row r="626">
          <cell r="K626">
            <v>3.82428604945297</v>
          </cell>
          <cell r="M626">
            <v>1.24999875</v>
          </cell>
        </row>
        <row r="627">
          <cell r="K627">
            <v>9.6647703807994993</v>
          </cell>
          <cell r="M627">
            <v>1.2519987480000001</v>
          </cell>
        </row>
        <row r="628">
          <cell r="K628">
            <v>15.5176260009607</v>
          </cell>
          <cell r="M628">
            <v>1.2539987459999999</v>
          </cell>
        </row>
        <row r="629">
          <cell r="K629">
            <v>21.381900884480501</v>
          </cell>
          <cell r="M629">
            <v>1.255998744</v>
          </cell>
        </row>
        <row r="630">
          <cell r="K630">
            <v>27.257059312426598</v>
          </cell>
          <cell r="M630">
            <v>1.2579987420000001</v>
          </cell>
        </row>
        <row r="631">
          <cell r="K631">
            <v>33.142740278089498</v>
          </cell>
          <cell r="M631">
            <v>1.2599987400000001</v>
          </cell>
        </row>
        <row r="632">
          <cell r="K632">
            <v>39.038686614871999</v>
          </cell>
          <cell r="M632">
            <v>1.261998738</v>
          </cell>
        </row>
        <row r="633">
          <cell r="K633">
            <v>44.944714760380698</v>
          </cell>
          <cell r="M633">
            <v>1.263998736</v>
          </cell>
        </row>
        <row r="634">
          <cell r="K634">
            <v>50.860662513572102</v>
          </cell>
          <cell r="M634">
            <v>1.2659987340000001</v>
          </cell>
        </row>
        <row r="635">
          <cell r="K635">
            <v>56.786386941146397</v>
          </cell>
          <cell r="M635">
            <v>1.2679987320000001</v>
          </cell>
        </row>
        <row r="636">
          <cell r="K636">
            <v>62.721762180695002</v>
          </cell>
          <cell r="M636">
            <v>1.26999873</v>
          </cell>
        </row>
        <row r="637">
          <cell r="K637">
            <v>68.6666750803019</v>
          </cell>
          <cell r="M637">
            <v>1.271998728</v>
          </cell>
        </row>
        <row r="638">
          <cell r="K638">
            <v>74.621026505898698</v>
          </cell>
          <cell r="M638">
            <v>1.2739987260000001</v>
          </cell>
        </row>
        <row r="639">
          <cell r="K639">
            <v>80.584729855232993</v>
          </cell>
          <cell r="M639">
            <v>1.2759987240000001</v>
          </cell>
        </row>
        <row r="640">
          <cell r="K640">
            <v>86.557707666899901</v>
          </cell>
          <cell r="M640">
            <v>1.277998722</v>
          </cell>
        </row>
        <row r="641">
          <cell r="K641">
            <v>92.539878534072201</v>
          </cell>
          <cell r="M641">
            <v>1.27999872</v>
          </cell>
        </row>
        <row r="642">
          <cell r="K642">
            <v>98.497219341169398</v>
          </cell>
          <cell r="M642">
            <v>1.2819987180000001</v>
          </cell>
        </row>
        <row r="643">
          <cell r="K643">
            <v>4.4156667929698097</v>
          </cell>
          <cell r="M643">
            <v>1.2839987160000002</v>
          </cell>
        </row>
        <row r="644">
          <cell r="K644">
            <v>10.338025703592599</v>
          </cell>
          <cell r="M644">
            <v>1.285998714</v>
          </cell>
        </row>
        <row r="645">
          <cell r="K645">
            <v>16.2716459716322</v>
          </cell>
          <cell r="M645">
            <v>1.287998712</v>
          </cell>
        </row>
        <row r="646">
          <cell r="K646">
            <v>22.2159392405846</v>
          </cell>
          <cell r="M646">
            <v>1.2899987100000001</v>
          </cell>
        </row>
        <row r="647">
          <cell r="K647">
            <v>28.170546652606799</v>
          </cell>
          <cell r="M647">
            <v>1.2919987079999999</v>
          </cell>
        </row>
        <row r="648">
          <cell r="K648">
            <v>34.135217157108102</v>
          </cell>
          <cell r="M648">
            <v>1.293998706</v>
          </cell>
        </row>
        <row r="649">
          <cell r="K649">
            <v>40.109774794156401</v>
          </cell>
          <cell r="M649">
            <v>1.2959987040000001</v>
          </cell>
        </row>
        <row r="650">
          <cell r="K650">
            <v>46.094088680104598</v>
          </cell>
          <cell r="M650">
            <v>1.2979987020000001</v>
          </cell>
        </row>
        <row r="651">
          <cell r="K651">
            <v>52.088047519412598</v>
          </cell>
          <cell r="M651">
            <v>1.2999987</v>
          </cell>
        </row>
        <row r="652">
          <cell r="K652">
            <v>58.091547479171602</v>
          </cell>
          <cell r="M652">
            <v>1.301998698</v>
          </cell>
        </row>
        <row r="653">
          <cell r="K653">
            <v>64.104488865406495</v>
          </cell>
          <cell r="M653">
            <v>1.3039986960000001</v>
          </cell>
        </row>
        <row r="654">
          <cell r="K654">
            <v>70.126777810128402</v>
          </cell>
          <cell r="M654">
            <v>1.3059986940000001</v>
          </cell>
        </row>
        <row r="655">
          <cell r="K655">
            <v>76.158329710642107</v>
          </cell>
          <cell r="M655">
            <v>1.307998692</v>
          </cell>
        </row>
        <row r="656">
          <cell r="K656">
            <v>82.199069622071505</v>
          </cell>
          <cell r="M656">
            <v>1.30999869</v>
          </cell>
        </row>
        <row r="657">
          <cell r="K657">
            <v>88.248924696860598</v>
          </cell>
          <cell r="M657">
            <v>1.3119986880000001</v>
          </cell>
        </row>
        <row r="658">
          <cell r="K658">
            <v>94.307812523750101</v>
          </cell>
          <cell r="M658">
            <v>1.3139986860000001</v>
          </cell>
        </row>
        <row r="659">
          <cell r="K659">
            <v>0.31918706875049602</v>
          </cell>
          <cell r="M659">
            <v>1.315998684</v>
          </cell>
        </row>
        <row r="660">
          <cell r="K660">
            <v>6.3053315669422796</v>
          </cell>
          <cell r="M660">
            <v>1.317998682</v>
          </cell>
        </row>
        <row r="661">
          <cell r="K661">
            <v>12.301363659035401</v>
          </cell>
          <cell r="M661">
            <v>1.3199986800000001</v>
          </cell>
        </row>
        <row r="662">
          <cell r="K662">
            <v>18.308287050568701</v>
          </cell>
          <cell r="M662">
            <v>1.3219986780000001</v>
          </cell>
        </row>
        <row r="663">
          <cell r="K663">
            <v>24.3256620583171</v>
          </cell>
          <cell r="M663">
            <v>1.323998676</v>
          </cell>
        </row>
        <row r="664">
          <cell r="K664">
            <v>30.353189386343601</v>
          </cell>
          <cell r="M664">
            <v>1.325998674</v>
          </cell>
        </row>
        <row r="665">
          <cell r="K665">
            <v>36.390655756031002</v>
          </cell>
          <cell r="M665">
            <v>1.3279986720000001</v>
          </cell>
        </row>
        <row r="666">
          <cell r="K666">
            <v>42.437908918812298</v>
          </cell>
          <cell r="M666">
            <v>1.3299986699999999</v>
          </cell>
        </row>
        <row r="667">
          <cell r="K667">
            <v>48.494829155465801</v>
          </cell>
          <cell r="M667">
            <v>1.331998668</v>
          </cell>
        </row>
        <row r="668">
          <cell r="K668">
            <v>54.561308607410403</v>
          </cell>
          <cell r="M668">
            <v>1.3339986660000001</v>
          </cell>
        </row>
        <row r="669">
          <cell r="K669">
            <v>60.637243215265897</v>
          </cell>
          <cell r="M669">
            <v>1.3359986640000001</v>
          </cell>
        </row>
        <row r="670">
          <cell r="K670">
            <v>66.722532472812503</v>
          </cell>
          <cell r="M670">
            <v>1.3379986619999999</v>
          </cell>
        </row>
        <row r="671">
          <cell r="K671">
            <v>72.817083178807195</v>
          </cell>
          <cell r="M671">
            <v>1.33999866</v>
          </cell>
        </row>
        <row r="672">
          <cell r="K672">
            <v>78.920811998674495</v>
          </cell>
          <cell r="M672">
            <v>1.3419986580000001</v>
          </cell>
        </row>
        <row r="673">
          <cell r="K673">
            <v>85.033647117532595</v>
          </cell>
          <cell r="M673">
            <v>1.3439986560000001</v>
          </cell>
        </row>
        <row r="674">
          <cell r="K674">
            <v>91.155515600919202</v>
          </cell>
          <cell r="M674">
            <v>1.345998654</v>
          </cell>
        </row>
        <row r="675">
          <cell r="K675">
            <v>97.267880159986206</v>
          </cell>
          <cell r="M675">
            <v>1.347998652</v>
          </cell>
        </row>
        <row r="676">
          <cell r="K676">
            <v>3.32357057044001</v>
          </cell>
          <cell r="M676">
            <v>1.3499986500000001</v>
          </cell>
        </row>
        <row r="677">
          <cell r="K677">
            <v>9.3786308430175396</v>
          </cell>
          <cell r="M677">
            <v>1.3519986480000001</v>
          </cell>
        </row>
        <row r="678">
          <cell r="K678">
            <v>15.444634507981</v>
          </cell>
          <cell r="M678">
            <v>1.353998646</v>
          </cell>
        </row>
        <row r="679">
          <cell r="K679">
            <v>21.521144779528399</v>
          </cell>
          <cell r="M679">
            <v>1.355998644</v>
          </cell>
        </row>
        <row r="680">
          <cell r="K680">
            <v>27.607858101956701</v>
          </cell>
          <cell r="M680">
            <v>1.3579986420000001</v>
          </cell>
        </row>
        <row r="681">
          <cell r="K681">
            <v>33.704549723713903</v>
          </cell>
          <cell r="M681">
            <v>1.3599986400000001</v>
          </cell>
        </row>
        <row r="682">
          <cell r="K682">
            <v>39.811058010681499</v>
          </cell>
          <cell r="M682">
            <v>1.361998638</v>
          </cell>
        </row>
        <row r="683">
          <cell r="K683">
            <v>45.927261133967399</v>
          </cell>
          <cell r="M683">
            <v>1.363998636</v>
          </cell>
        </row>
        <row r="684">
          <cell r="K684">
            <v>52.0530596412598</v>
          </cell>
          <cell r="M684">
            <v>1.3659986340000001</v>
          </cell>
        </row>
        <row r="685">
          <cell r="K685">
            <v>58.1883517491219</v>
          </cell>
          <cell r="M685">
            <v>1.3679986319999999</v>
          </cell>
        </row>
        <row r="686">
          <cell r="K686">
            <v>64.333023904037603</v>
          </cell>
          <cell r="M686">
            <v>1.36999863</v>
          </cell>
        </row>
        <row r="687">
          <cell r="K687">
            <v>70.486976932013405</v>
          </cell>
          <cell r="M687">
            <v>1.3719986280000001</v>
          </cell>
        </row>
        <row r="688">
          <cell r="K688">
            <v>76.650120315907103</v>
          </cell>
          <cell r="M688">
            <v>1.3739986260000001</v>
          </cell>
        </row>
        <row r="689">
          <cell r="K689">
            <v>82.822372564769907</v>
          </cell>
          <cell r="M689">
            <v>1.3759986239999999</v>
          </cell>
        </row>
        <row r="690">
          <cell r="K690">
            <v>89.003654386433794</v>
          </cell>
          <cell r="M690">
            <v>1.377998622</v>
          </cell>
        </row>
        <row r="691">
          <cell r="K691">
            <v>95.192630081398406</v>
          </cell>
          <cell r="M691">
            <v>1.3799986200000001</v>
          </cell>
        </row>
        <row r="692">
          <cell r="K692">
            <v>1.3182805753368001</v>
          </cell>
          <cell r="M692">
            <v>1.3819986180000001</v>
          </cell>
        </row>
        <row r="693">
          <cell r="K693">
            <v>7.42810319475588</v>
          </cell>
          <cell r="M693">
            <v>1.383998616</v>
          </cell>
        </row>
        <row r="694">
          <cell r="K694">
            <v>13.548975056186899</v>
          </cell>
          <cell r="M694">
            <v>1.385998614</v>
          </cell>
        </row>
        <row r="695">
          <cell r="K695">
            <v>19.680398430025502</v>
          </cell>
          <cell r="M695">
            <v>1.3879986120000001</v>
          </cell>
        </row>
        <row r="696">
          <cell r="K696">
            <v>25.822082312460701</v>
          </cell>
          <cell r="M696">
            <v>1.3899986100000001</v>
          </cell>
        </row>
        <row r="697">
          <cell r="K697">
            <v>31.973801137994599</v>
          </cell>
          <cell r="M697">
            <v>1.391998608</v>
          </cell>
        </row>
        <row r="698">
          <cell r="K698">
            <v>38.135405712377903</v>
          </cell>
          <cell r="M698">
            <v>1.393998606</v>
          </cell>
        </row>
        <row r="699">
          <cell r="K699">
            <v>44.306755431263703</v>
          </cell>
          <cell r="M699">
            <v>1.3959986040000001</v>
          </cell>
        </row>
        <row r="700">
          <cell r="K700">
            <v>50.487739928846104</v>
          </cell>
          <cell r="M700">
            <v>1.3979986020000001</v>
          </cell>
        </row>
        <row r="701">
          <cell r="K701">
            <v>56.678254818423902</v>
          </cell>
          <cell r="M701">
            <v>1.3999986</v>
          </cell>
        </row>
        <row r="702">
          <cell r="K702">
            <v>62.878194730721198</v>
          </cell>
          <cell r="M702">
            <v>1.401998598</v>
          </cell>
        </row>
        <row r="703">
          <cell r="K703">
            <v>69.087266376771794</v>
          </cell>
          <cell r="M703">
            <v>1.4039985960000001</v>
          </cell>
        </row>
        <row r="704">
          <cell r="K704">
            <v>75.305218337041595</v>
          </cell>
          <cell r="M704">
            <v>1.4059985940000002</v>
          </cell>
        </row>
        <row r="705">
          <cell r="K705">
            <v>81.531968950814303</v>
          </cell>
          <cell r="M705">
            <v>1.407998592</v>
          </cell>
        </row>
        <row r="706">
          <cell r="K706">
            <v>87.767454502133006</v>
          </cell>
          <cell r="M706">
            <v>1.4099985900000001</v>
          </cell>
        </row>
        <row r="707">
          <cell r="K707">
            <v>94.011596178876502</v>
          </cell>
          <cell r="M707">
            <v>1.4119985880000001</v>
          </cell>
        </row>
        <row r="708">
          <cell r="K708">
            <v>0.21436278954372501</v>
          </cell>
          <cell r="M708">
            <v>1.4139985859999999</v>
          </cell>
        </row>
        <row r="709">
          <cell r="K709">
            <v>6.3819347213226099</v>
          </cell>
          <cell r="M709">
            <v>1.415998584</v>
          </cell>
        </row>
        <row r="710">
          <cell r="K710">
            <v>12.5599546903548</v>
          </cell>
          <cell r="M710">
            <v>1.4179985820000001</v>
          </cell>
        </row>
        <row r="711">
          <cell r="K711">
            <v>18.7477949509335</v>
          </cell>
          <cell r="M711">
            <v>1.4199985800000001</v>
          </cell>
        </row>
        <row r="712">
          <cell r="K712">
            <v>24.945284580547401</v>
          </cell>
          <cell r="M712">
            <v>1.421998578</v>
          </cell>
        </row>
        <row r="713">
          <cell r="K713">
            <v>31.152290013887601</v>
          </cell>
          <cell r="M713">
            <v>1.423998576</v>
          </cell>
        </row>
        <row r="714">
          <cell r="K714">
            <v>37.367874295043002</v>
          </cell>
          <cell r="M714">
            <v>1.4259985740000001</v>
          </cell>
        </row>
        <row r="715">
          <cell r="K715">
            <v>43.591792764537402</v>
          </cell>
          <cell r="M715">
            <v>1.4279985720000001</v>
          </cell>
        </row>
        <row r="716">
          <cell r="K716">
            <v>49.824191282710203</v>
          </cell>
          <cell r="M716">
            <v>1.42999857</v>
          </cell>
        </row>
        <row r="717">
          <cell r="K717">
            <v>56.065127805474098</v>
          </cell>
          <cell r="M717">
            <v>1.431998568</v>
          </cell>
        </row>
        <row r="718">
          <cell r="K718">
            <v>62.314624368686701</v>
          </cell>
          <cell r="M718">
            <v>1.4339985660000001</v>
          </cell>
        </row>
        <row r="719">
          <cell r="K719">
            <v>68.572658025475803</v>
          </cell>
          <cell r="M719">
            <v>1.4359985640000001</v>
          </cell>
        </row>
        <row r="720">
          <cell r="K720">
            <v>74.8392158139944</v>
          </cell>
          <cell r="M720">
            <v>1.437998562</v>
          </cell>
        </row>
        <row r="721">
          <cell r="K721">
            <v>81.114291602312306</v>
          </cell>
          <cell r="M721">
            <v>1.43999856</v>
          </cell>
        </row>
        <row r="722">
          <cell r="K722">
            <v>87.397861651641094</v>
          </cell>
          <cell r="M722">
            <v>1.4419985580000001</v>
          </cell>
        </row>
        <row r="723">
          <cell r="K723">
            <v>93.689870255741198</v>
          </cell>
          <cell r="M723">
            <v>1.4439985560000002</v>
          </cell>
        </row>
        <row r="724">
          <cell r="K724">
            <v>99.954659446278498</v>
          </cell>
          <cell r="M724">
            <v>1.445998554</v>
          </cell>
        </row>
        <row r="725">
          <cell r="K725">
            <v>6.1801699033953099</v>
          </cell>
          <cell r="M725">
            <v>1.447998552</v>
          </cell>
        </row>
        <row r="726">
          <cell r="K726">
            <v>12.4151579529246</v>
          </cell>
          <cell r="M726">
            <v>1.4499985500000001</v>
          </cell>
        </row>
        <row r="727">
          <cell r="K727">
            <v>18.659093913426901</v>
          </cell>
          <cell r="M727">
            <v>1.4519985479999999</v>
          </cell>
        </row>
        <row r="728">
          <cell r="K728">
            <v>24.911845847533399</v>
          </cell>
          <cell r="M728">
            <v>1.453998546</v>
          </cell>
        </row>
        <row r="729">
          <cell r="K729">
            <v>31.1733489663835</v>
          </cell>
          <cell r="M729">
            <v>1.4559985440000001</v>
          </cell>
        </row>
        <row r="730">
          <cell r="K730">
            <v>37.443534232844897</v>
          </cell>
          <cell r="M730">
            <v>1.4579985420000001</v>
          </cell>
        </row>
        <row r="731">
          <cell r="K731">
            <v>43.722356485348499</v>
          </cell>
          <cell r="M731">
            <v>1.45999854</v>
          </cell>
        </row>
        <row r="732">
          <cell r="K732">
            <v>50.009794295696203</v>
          </cell>
          <cell r="M732">
            <v>1.461998538</v>
          </cell>
        </row>
        <row r="733">
          <cell r="K733">
            <v>56.305850099995901</v>
          </cell>
          <cell r="M733">
            <v>1.4639985360000001</v>
          </cell>
        </row>
        <row r="734">
          <cell r="K734">
            <v>62.610468507143104</v>
          </cell>
          <cell r="M734">
            <v>1.4659985340000001</v>
          </cell>
        </row>
        <row r="735">
          <cell r="K735">
            <v>68.923621389797205</v>
          </cell>
          <cell r="M735">
            <v>1.467998532</v>
          </cell>
        </row>
        <row r="736">
          <cell r="K736">
            <v>75.245299614984503</v>
          </cell>
          <cell r="M736">
            <v>1.46999853</v>
          </cell>
        </row>
        <row r="737">
          <cell r="K737">
            <v>81.575449896414796</v>
          </cell>
          <cell r="M737">
            <v>1.4719985280000001</v>
          </cell>
        </row>
        <row r="738">
          <cell r="K738">
            <v>87.914030754639001</v>
          </cell>
          <cell r="M738">
            <v>1.4739985260000001</v>
          </cell>
        </row>
        <row r="739">
          <cell r="K739">
            <v>94.261015158259795</v>
          </cell>
          <cell r="M739">
            <v>1.475998524</v>
          </cell>
        </row>
        <row r="740">
          <cell r="K740">
            <v>0.57616133346156095</v>
          </cell>
          <cell r="M740">
            <v>1.477998522</v>
          </cell>
        </row>
        <row r="741">
          <cell r="K741">
            <v>6.8598815583679604</v>
          </cell>
          <cell r="M741">
            <v>1.4799985200000001</v>
          </cell>
        </row>
        <row r="742">
          <cell r="K742">
            <v>13.152949759723301</v>
          </cell>
          <cell r="M742">
            <v>1.4819985180000002</v>
          </cell>
        </row>
        <row r="743">
          <cell r="K743">
            <v>19.454544609371599</v>
          </cell>
          <cell r="M743">
            <v>1.483998516</v>
          </cell>
        </row>
        <row r="744">
          <cell r="K744">
            <v>25.764583226997502</v>
          </cell>
          <cell r="M744">
            <v>1.485998514</v>
          </cell>
        </row>
        <row r="745">
          <cell r="K745">
            <v>32.083048282540197</v>
          </cell>
          <cell r="M745">
            <v>1.4879985120000001</v>
          </cell>
        </row>
        <row r="746">
          <cell r="K746">
            <v>38.409938385479897</v>
          </cell>
          <cell r="M746">
            <v>1.4899985099999999</v>
          </cell>
        </row>
        <row r="747">
          <cell r="K747">
            <v>44.745228768974798</v>
          </cell>
          <cell r="M747">
            <v>1.491998508</v>
          </cell>
        </row>
        <row r="748">
          <cell r="K748">
            <v>51.088931124017101</v>
          </cell>
          <cell r="M748">
            <v>1.4939985060000001</v>
          </cell>
        </row>
        <row r="749">
          <cell r="K749">
            <v>57.441050972771698</v>
          </cell>
          <cell r="M749">
            <v>1.4959985040000001</v>
          </cell>
        </row>
        <row r="750">
          <cell r="K750">
            <v>63.801547055397499</v>
          </cell>
          <cell r="M750">
            <v>1.497998502</v>
          </cell>
        </row>
        <row r="751">
          <cell r="K751">
            <v>70.170413723914194</v>
          </cell>
          <cell r="M751">
            <v>1.4999985</v>
          </cell>
        </row>
        <row r="752">
          <cell r="K752">
            <v>76.547619232245594</v>
          </cell>
          <cell r="M752">
            <v>1.5019984980000001</v>
          </cell>
        </row>
        <row r="753">
          <cell r="K753">
            <v>82.9331165968064</v>
          </cell>
          <cell r="M753">
            <v>1.5039984960000001</v>
          </cell>
        </row>
        <row r="754">
          <cell r="K754">
            <v>89.326899094124002</v>
          </cell>
          <cell r="M754">
            <v>1.505998494</v>
          </cell>
        </row>
        <row r="755">
          <cell r="K755">
            <v>95.727880467207299</v>
          </cell>
          <cell r="M755">
            <v>1.507998492</v>
          </cell>
        </row>
        <row r="756">
          <cell r="K756">
            <v>2.0897823047483199</v>
          </cell>
          <cell r="M756">
            <v>1.5099984900000001</v>
          </cell>
        </row>
        <row r="757">
          <cell r="K757">
            <v>8.4442204100930596</v>
          </cell>
          <cell r="M757">
            <v>1.5119984880000001</v>
          </cell>
        </row>
        <row r="758">
          <cell r="K758">
            <v>14.809829963678499</v>
          </cell>
          <cell r="M758">
            <v>1.513998486</v>
          </cell>
        </row>
        <row r="759">
          <cell r="K759">
            <v>21.185395663617399</v>
          </cell>
          <cell r="M759">
            <v>1.515998484</v>
          </cell>
        </row>
        <row r="760">
          <cell r="K760">
            <v>27.570371413589999</v>
          </cell>
          <cell r="M760">
            <v>1.5179984820000001</v>
          </cell>
        </row>
        <row r="761">
          <cell r="K761">
            <v>33.964423230619197</v>
          </cell>
          <cell r="M761">
            <v>1.5199984800000002</v>
          </cell>
        </row>
        <row r="762">
          <cell r="K762">
            <v>40.367410780499299</v>
          </cell>
          <cell r="M762">
            <v>1.521998478</v>
          </cell>
        </row>
        <row r="763">
          <cell r="K763">
            <v>46.779226952623901</v>
          </cell>
          <cell r="M763">
            <v>1.523998476</v>
          </cell>
        </row>
        <row r="764">
          <cell r="K764">
            <v>53.199810800447601</v>
          </cell>
          <cell r="M764">
            <v>1.5259984740000001</v>
          </cell>
        </row>
        <row r="765">
          <cell r="K765">
            <v>59.629123848914702</v>
          </cell>
          <cell r="M765">
            <v>1.5279984719999999</v>
          </cell>
        </row>
        <row r="766">
          <cell r="K766">
            <v>66.067079149941804</v>
          </cell>
          <cell r="M766">
            <v>1.52999847</v>
          </cell>
        </row>
        <row r="767">
          <cell r="K767">
            <v>72.513647861221898</v>
          </cell>
          <cell r="M767">
            <v>1.5319984680000001</v>
          </cell>
        </row>
        <row r="768">
          <cell r="K768">
            <v>78.968717868797199</v>
          </cell>
          <cell r="M768">
            <v>1.5339984660000001</v>
          </cell>
        </row>
        <row r="769">
          <cell r="K769">
            <v>85.432265345445501</v>
          </cell>
          <cell r="M769">
            <v>1.535998464</v>
          </cell>
        </row>
        <row r="770">
          <cell r="K770">
            <v>91.904167967712397</v>
          </cell>
          <cell r="M770">
            <v>1.537998462</v>
          </cell>
        </row>
        <row r="771">
          <cell r="K771">
            <v>98.356090242208097</v>
          </cell>
          <cell r="M771">
            <v>1.5399984600000001</v>
          </cell>
        </row>
        <row r="772">
          <cell r="K772">
            <v>4.7623117265769901</v>
          </cell>
          <cell r="M772">
            <v>1.5419984580000001</v>
          </cell>
        </row>
        <row r="773">
          <cell r="K773">
            <v>11.171822075689301</v>
          </cell>
          <cell r="M773">
            <v>1.543998456</v>
          </cell>
        </row>
        <row r="774">
          <cell r="K774">
            <v>17.591595995776601</v>
          </cell>
          <cell r="M774">
            <v>1.545998454</v>
          </cell>
        </row>
        <row r="775">
          <cell r="K775">
            <v>24.020887646327498</v>
          </cell>
          <cell r="M775">
            <v>1.5479984520000001</v>
          </cell>
        </row>
        <row r="776">
          <cell r="K776">
            <v>30.459346046879599</v>
          </cell>
          <cell r="M776">
            <v>1.5499984500000001</v>
          </cell>
        </row>
        <row r="777">
          <cell r="K777">
            <v>36.906664240705702</v>
          </cell>
          <cell r="M777">
            <v>1.551998448</v>
          </cell>
        </row>
        <row r="778">
          <cell r="K778">
            <v>43.3627278090812</v>
          </cell>
          <cell r="M778">
            <v>1.553998446</v>
          </cell>
        </row>
        <row r="779">
          <cell r="K779">
            <v>49.827393118380101</v>
          </cell>
          <cell r="M779">
            <v>1.5559984440000001</v>
          </cell>
        </row>
        <row r="780">
          <cell r="K780">
            <v>56.300601988420603</v>
          </cell>
          <cell r="M780">
            <v>1.5579984420000001</v>
          </cell>
        </row>
        <row r="781">
          <cell r="K781">
            <v>62.782255163376</v>
          </cell>
          <cell r="M781">
            <v>1.55999844</v>
          </cell>
        </row>
        <row r="782">
          <cell r="K782">
            <v>69.272293370371699</v>
          </cell>
          <cell r="M782">
            <v>1.561998438</v>
          </cell>
        </row>
        <row r="783">
          <cell r="K783">
            <v>75.770636852697294</v>
          </cell>
          <cell r="M783">
            <v>1.5639984360000001</v>
          </cell>
        </row>
        <row r="784">
          <cell r="K784">
            <v>82.2772344443827</v>
          </cell>
          <cell r="M784">
            <v>1.5659984340000002</v>
          </cell>
        </row>
        <row r="785">
          <cell r="K785">
            <v>88.792013174093498</v>
          </cell>
          <cell r="M785">
            <v>1.567998432</v>
          </cell>
        </row>
        <row r="786">
          <cell r="K786">
            <v>95.312866454416096</v>
          </cell>
          <cell r="M786">
            <v>1.5699984300000001</v>
          </cell>
        </row>
        <row r="787">
          <cell r="K787">
            <v>1.7741082377662201</v>
          </cell>
          <cell r="M787">
            <v>1.5719984280000001</v>
          </cell>
        </row>
        <row r="788">
          <cell r="K788">
            <v>8.2202708638682704</v>
          </cell>
          <cell r="M788">
            <v>1.573998426</v>
          </cell>
        </row>
        <row r="789">
          <cell r="K789">
            <v>14.677114497842901</v>
          </cell>
          <cell r="M789">
            <v>1.575998424</v>
          </cell>
        </row>
        <row r="790">
          <cell r="K790">
            <v>21.1437798126464</v>
          </cell>
          <cell r="M790">
            <v>1.5779984220000001</v>
          </cell>
        </row>
        <row r="791">
          <cell r="K791">
            <v>27.619761234708399</v>
          </cell>
          <cell r="M791">
            <v>1.5799984200000001</v>
          </cell>
        </row>
        <row r="792">
          <cell r="K792">
            <v>34.104713917216202</v>
          </cell>
          <cell r="M792">
            <v>1.581998418</v>
          </cell>
        </row>
        <row r="793">
          <cell r="K793">
            <v>40.598463562511199</v>
          </cell>
          <cell r="M793">
            <v>1.583998416</v>
          </cell>
        </row>
        <row r="794">
          <cell r="K794">
            <v>47.100845140611298</v>
          </cell>
          <cell r="M794">
            <v>1.5859984140000001</v>
          </cell>
        </row>
        <row r="795">
          <cell r="K795">
            <v>53.611793572011003</v>
          </cell>
          <cell r="M795">
            <v>1.5879984120000001</v>
          </cell>
        </row>
        <row r="796">
          <cell r="K796">
            <v>60.1311926417753</v>
          </cell>
          <cell r="M796">
            <v>1.58999841</v>
          </cell>
        </row>
        <row r="797">
          <cell r="K797">
            <v>66.658987485704301</v>
          </cell>
          <cell r="M797">
            <v>1.591998408</v>
          </cell>
        </row>
        <row r="798">
          <cell r="K798">
            <v>73.195083756070403</v>
          </cell>
          <cell r="M798">
            <v>1.5939984060000001</v>
          </cell>
        </row>
        <row r="799">
          <cell r="K799">
            <v>79.739425823303094</v>
          </cell>
          <cell r="M799">
            <v>1.5959984040000001</v>
          </cell>
        </row>
        <row r="800">
          <cell r="K800">
            <v>86.291948356776899</v>
          </cell>
          <cell r="M800">
            <v>1.597998402</v>
          </cell>
        </row>
        <row r="801">
          <cell r="K801">
            <v>92.852567966860306</v>
          </cell>
          <cell r="M801">
            <v>1.5999984</v>
          </cell>
        </row>
        <row r="802">
          <cell r="K802">
            <v>99.379345999675294</v>
          </cell>
          <cell r="M802">
            <v>1.6019983980000001</v>
          </cell>
        </row>
        <row r="803">
          <cell r="K803">
            <v>5.8646167357048</v>
          </cell>
          <cell r="M803">
            <v>1.6039983960000002</v>
          </cell>
        </row>
        <row r="804">
          <cell r="K804">
            <v>12.3561693980361</v>
          </cell>
          <cell r="M804">
            <v>1.605998394</v>
          </cell>
        </row>
        <row r="805">
          <cell r="K805">
            <v>18.8578358941723</v>
          </cell>
          <cell r="M805">
            <v>1.6079983920000001</v>
          </cell>
        </row>
        <row r="806">
          <cell r="K806">
            <v>25.3689986993123</v>
          </cell>
          <cell r="M806">
            <v>1.6099983900000001</v>
          </cell>
        </row>
        <row r="807">
          <cell r="K807">
            <v>31.889242696340801</v>
          </cell>
          <cell r="M807">
            <v>1.6119983879999999</v>
          </cell>
        </row>
        <row r="808">
          <cell r="K808">
            <v>38.4183614729887</v>
          </cell>
          <cell r="M808">
            <v>1.613998386</v>
          </cell>
        </row>
        <row r="809">
          <cell r="K809">
            <v>44.956157170822998</v>
          </cell>
          <cell r="M809">
            <v>1.6159983840000001</v>
          </cell>
        </row>
        <row r="810">
          <cell r="K810">
            <v>51.502568616298603</v>
          </cell>
          <cell r="M810">
            <v>1.6179983820000001</v>
          </cell>
        </row>
        <row r="811">
          <cell r="K811">
            <v>58.0574547277741</v>
          </cell>
          <cell r="M811">
            <v>1.61999838</v>
          </cell>
        </row>
        <row r="812">
          <cell r="K812">
            <v>64.620775095610597</v>
          </cell>
          <cell r="M812">
            <v>1.621998378</v>
          </cell>
        </row>
        <row r="813">
          <cell r="K813">
            <v>71.192414671320094</v>
          </cell>
          <cell r="M813">
            <v>1.6239983760000001</v>
          </cell>
        </row>
        <row r="814">
          <cell r="K814">
            <v>77.772317093913003</v>
          </cell>
          <cell r="M814">
            <v>1.6259983740000001</v>
          </cell>
        </row>
        <row r="815">
          <cell r="K815">
            <v>84.360416832004603</v>
          </cell>
          <cell r="M815">
            <v>1.627998372</v>
          </cell>
        </row>
        <row r="816">
          <cell r="K816">
            <v>90.956620814054801</v>
          </cell>
          <cell r="M816">
            <v>1.62999837</v>
          </cell>
        </row>
        <row r="817">
          <cell r="K817">
            <v>97.540215198193394</v>
          </cell>
          <cell r="M817">
            <v>1.6319983680000001</v>
          </cell>
        </row>
        <row r="818">
          <cell r="K818">
            <v>4.0651140982950498</v>
          </cell>
          <cell r="M818">
            <v>1.6339983660000001</v>
          </cell>
        </row>
        <row r="819">
          <cell r="K819">
            <v>10.5897608241916</v>
          </cell>
          <cell r="M819">
            <v>1.635998364</v>
          </cell>
        </row>
        <row r="820">
          <cell r="K820">
            <v>17.124814266531001</v>
          </cell>
          <cell r="M820">
            <v>1.637998362</v>
          </cell>
        </row>
        <row r="821">
          <cell r="K821">
            <v>23.669504804687499</v>
          </cell>
          <cell r="M821">
            <v>1.6399983600000001</v>
          </cell>
        </row>
        <row r="822">
          <cell r="K822">
            <v>30.2233833949198</v>
          </cell>
          <cell r="M822">
            <v>1.6419983580000002</v>
          </cell>
        </row>
        <row r="823">
          <cell r="K823">
            <v>36.786181080906402</v>
          </cell>
          <cell r="M823">
            <v>1.643998356</v>
          </cell>
        </row>
        <row r="824">
          <cell r="K824">
            <v>43.3577296167974</v>
          </cell>
          <cell r="M824">
            <v>1.6459983540000001</v>
          </cell>
        </row>
        <row r="825">
          <cell r="K825">
            <v>49.937885337106401</v>
          </cell>
          <cell r="M825">
            <v>1.6479983520000001</v>
          </cell>
        </row>
        <row r="826">
          <cell r="K826">
            <v>56.526590503377101</v>
          </cell>
          <cell r="M826">
            <v>1.6499983499999999</v>
          </cell>
        </row>
        <row r="827">
          <cell r="K827">
            <v>63.123713708871399</v>
          </cell>
          <cell r="M827">
            <v>1.651998348</v>
          </cell>
        </row>
        <row r="828">
          <cell r="K828">
            <v>69.7292000658326</v>
          </cell>
          <cell r="M828">
            <v>1.6539983460000001</v>
          </cell>
        </row>
        <row r="829">
          <cell r="K829">
            <v>76.342959818268</v>
          </cell>
          <cell r="M829">
            <v>1.6559983440000001</v>
          </cell>
        </row>
        <row r="830">
          <cell r="K830">
            <v>82.964907825922893</v>
          </cell>
          <cell r="M830">
            <v>1.657998342</v>
          </cell>
        </row>
        <row r="831">
          <cell r="K831">
            <v>89.595008990050104</v>
          </cell>
          <cell r="M831">
            <v>1.65999834</v>
          </cell>
        </row>
        <row r="832">
          <cell r="K832">
            <v>96.225289939023995</v>
          </cell>
          <cell r="M832">
            <v>1.6619983380000001</v>
          </cell>
        </row>
        <row r="833">
          <cell r="K833">
            <v>2.7899344058336499</v>
          </cell>
          <cell r="M833">
            <v>1.6639983360000001</v>
          </cell>
        </row>
        <row r="834">
          <cell r="K834">
            <v>9.3469227441243508</v>
          </cell>
          <cell r="M834">
            <v>1.665998334</v>
          </cell>
        </row>
        <row r="835">
          <cell r="K835">
            <v>15.914387925335999</v>
          </cell>
          <cell r="M835">
            <v>1.667998332</v>
          </cell>
        </row>
        <row r="836">
          <cell r="K836">
            <v>22.491587670517202</v>
          </cell>
          <cell r="M836">
            <v>1.6699983300000001</v>
          </cell>
        </row>
        <row r="837">
          <cell r="K837">
            <v>29.0780170165933</v>
          </cell>
          <cell r="M837">
            <v>1.6719983280000001</v>
          </cell>
        </row>
        <row r="838">
          <cell r="K838">
            <v>35.6734217091457</v>
          </cell>
          <cell r="M838">
            <v>1.673998326</v>
          </cell>
        </row>
        <row r="839">
          <cell r="K839">
            <v>42.277585794473197</v>
          </cell>
          <cell r="M839">
            <v>1.675998324</v>
          </cell>
        </row>
        <row r="840">
          <cell r="K840">
            <v>48.890381215042098</v>
          </cell>
          <cell r="M840">
            <v>1.6779983220000001</v>
          </cell>
        </row>
        <row r="841">
          <cell r="K841">
            <v>55.511732626204299</v>
          </cell>
          <cell r="M841">
            <v>1.6799983200000002</v>
          </cell>
        </row>
        <row r="842">
          <cell r="K842">
            <v>62.141513761640397</v>
          </cell>
          <cell r="M842">
            <v>1.681998318</v>
          </cell>
        </row>
        <row r="843">
          <cell r="K843">
            <v>68.779660802563498</v>
          </cell>
          <cell r="M843">
            <v>1.6839983160000001</v>
          </cell>
        </row>
        <row r="844">
          <cell r="K844">
            <v>75.426088132554398</v>
          </cell>
          <cell r="M844">
            <v>1.6859983140000001</v>
          </cell>
        </row>
        <row r="845">
          <cell r="K845">
            <v>82.080702472155707</v>
          </cell>
          <cell r="M845">
            <v>1.6879983119999999</v>
          </cell>
        </row>
        <row r="846">
          <cell r="K846">
            <v>88.743458656605995</v>
          </cell>
          <cell r="M846">
            <v>1.68999831</v>
          </cell>
        </row>
        <row r="847">
          <cell r="K847">
            <v>95.411753149128899</v>
          </cell>
          <cell r="M847">
            <v>1.6919983080000001</v>
          </cell>
        </row>
        <row r="848">
          <cell r="K848">
            <v>2.0142237254114299</v>
          </cell>
          <cell r="M848">
            <v>1.6939983060000001</v>
          </cell>
        </row>
        <row r="849">
          <cell r="K849">
            <v>8.6019271095239596</v>
          </cell>
          <cell r="M849">
            <v>1.695998304</v>
          </cell>
        </row>
        <row r="850">
          <cell r="K850">
            <v>15.2001417998882</v>
          </cell>
          <cell r="M850">
            <v>1.697998302</v>
          </cell>
        </row>
        <row r="851">
          <cell r="K851">
            <v>21.808134693660602</v>
          </cell>
          <cell r="M851">
            <v>1.6999983000000001</v>
          </cell>
        </row>
        <row r="852">
          <cell r="K852">
            <v>28.425432986902301</v>
          </cell>
          <cell r="M852">
            <v>1.7019982980000001</v>
          </cell>
        </row>
        <row r="853">
          <cell r="K853">
            <v>35.051701165568801</v>
          </cell>
          <cell r="M853">
            <v>1.703998296</v>
          </cell>
        </row>
        <row r="854">
          <cell r="K854">
            <v>41.686778548040699</v>
          </cell>
          <cell r="M854">
            <v>1.705998294</v>
          </cell>
        </row>
        <row r="855">
          <cell r="K855">
            <v>48.330504188709902</v>
          </cell>
          <cell r="M855">
            <v>1.7079982920000001</v>
          </cell>
        </row>
        <row r="856">
          <cell r="K856">
            <v>54.982766010768898</v>
          </cell>
          <cell r="M856">
            <v>1.7099982900000001</v>
          </cell>
        </row>
        <row r="857">
          <cell r="K857">
            <v>61.643507910331998</v>
          </cell>
          <cell r="M857">
            <v>1.711998288</v>
          </cell>
        </row>
        <row r="858">
          <cell r="K858">
            <v>68.312602892482701</v>
          </cell>
          <cell r="M858">
            <v>1.713998286</v>
          </cell>
        </row>
        <row r="859">
          <cell r="K859">
            <v>74.989964363822196</v>
          </cell>
          <cell r="M859">
            <v>1.7159982840000001</v>
          </cell>
        </row>
        <row r="860">
          <cell r="K860">
            <v>81.675551553374007</v>
          </cell>
          <cell r="M860">
            <v>1.7179982820000002</v>
          </cell>
        </row>
        <row r="861">
          <cell r="K861">
            <v>88.369254976500002</v>
          </cell>
          <cell r="M861">
            <v>1.71999828</v>
          </cell>
        </row>
        <row r="862">
          <cell r="K862">
            <v>95.070076687344994</v>
          </cell>
          <cell r="M862">
            <v>1.721998278</v>
          </cell>
        </row>
        <row r="863">
          <cell r="K863">
            <v>1.7063353099823999</v>
          </cell>
          <cell r="M863">
            <v>1.7239982760000001</v>
          </cell>
        </row>
        <row r="864">
          <cell r="K864">
            <v>8.3238066051906898</v>
          </cell>
          <cell r="M864">
            <v>1.7259982740000002</v>
          </cell>
        </row>
        <row r="865">
          <cell r="K865">
            <v>14.9517121928401</v>
          </cell>
          <cell r="M865">
            <v>1.727998272</v>
          </cell>
        </row>
        <row r="866">
          <cell r="K866">
            <v>21.589424504661</v>
          </cell>
          <cell r="M866">
            <v>1.7299982700000001</v>
          </cell>
        </row>
        <row r="867">
          <cell r="K867">
            <v>28.236426040649601</v>
          </cell>
          <cell r="M867">
            <v>1.7319982680000001</v>
          </cell>
        </row>
        <row r="868">
          <cell r="K868">
            <v>34.892418424206703</v>
          </cell>
          <cell r="M868">
            <v>1.733998266</v>
          </cell>
        </row>
        <row r="869">
          <cell r="K869">
            <v>41.557220528920297</v>
          </cell>
          <cell r="M869">
            <v>1.735998264</v>
          </cell>
        </row>
        <row r="870">
          <cell r="K870">
            <v>48.230668993509902</v>
          </cell>
          <cell r="M870">
            <v>1.7379982620000001</v>
          </cell>
        </row>
        <row r="871">
          <cell r="K871">
            <v>54.912666352620803</v>
          </cell>
          <cell r="M871">
            <v>1.7399982600000001</v>
          </cell>
        </row>
        <row r="872">
          <cell r="K872">
            <v>61.603136500802201</v>
          </cell>
          <cell r="M872">
            <v>1.741998258</v>
          </cell>
        </row>
        <row r="873">
          <cell r="K873">
            <v>68.301959678357804</v>
          </cell>
          <cell r="M873">
            <v>1.743998256</v>
          </cell>
        </row>
        <row r="874">
          <cell r="K874">
            <v>75.009047055900695</v>
          </cell>
          <cell r="M874">
            <v>1.7459982540000001</v>
          </cell>
        </row>
        <row r="875">
          <cell r="K875">
            <v>81.724352688695305</v>
          </cell>
          <cell r="M875">
            <v>1.7479982520000001</v>
          </cell>
        </row>
        <row r="876">
          <cell r="K876">
            <v>88.4477692031749</v>
          </cell>
          <cell r="M876">
            <v>1.74999825</v>
          </cell>
        </row>
        <row r="877">
          <cell r="K877">
            <v>95.178028659338494</v>
          </cell>
          <cell r="M877">
            <v>1.751998248</v>
          </cell>
        </row>
        <row r="878">
          <cell r="K878">
            <v>1.84240655695436</v>
          </cell>
          <cell r="M878">
            <v>1.7539982460000001</v>
          </cell>
        </row>
        <row r="879">
          <cell r="K879">
            <v>8.4887123960395492</v>
          </cell>
          <cell r="M879">
            <v>1.7559982440000002</v>
          </cell>
        </row>
        <row r="880">
          <cell r="K880">
            <v>15.1453368262866</v>
          </cell>
          <cell r="M880">
            <v>1.757998242</v>
          </cell>
        </row>
        <row r="881">
          <cell r="K881">
            <v>21.8116705256821</v>
          </cell>
          <cell r="M881">
            <v>1.75999824</v>
          </cell>
        </row>
        <row r="882">
          <cell r="K882">
            <v>28.487272097193902</v>
          </cell>
          <cell r="M882">
            <v>1.7619982380000001</v>
          </cell>
        </row>
        <row r="883">
          <cell r="K883">
            <v>35.171830945637701</v>
          </cell>
          <cell r="M883">
            <v>1.7639982360000002</v>
          </cell>
        </row>
        <row r="884">
          <cell r="K884">
            <v>41.865170205060203</v>
          </cell>
          <cell r="M884">
            <v>1.765998234</v>
          </cell>
        </row>
        <row r="885">
          <cell r="K885">
            <v>48.567168930045</v>
          </cell>
          <cell r="M885">
            <v>1.7679982320000001</v>
          </cell>
        </row>
        <row r="886">
          <cell r="K886">
            <v>55.277702608536003</v>
          </cell>
          <cell r="M886">
            <v>1.7699982300000001</v>
          </cell>
        </row>
        <row r="887">
          <cell r="K887">
            <v>61.9966730305593</v>
          </cell>
          <cell r="M887">
            <v>1.771998228</v>
          </cell>
        </row>
        <row r="888">
          <cell r="K888">
            <v>68.724019281898194</v>
          </cell>
          <cell r="M888">
            <v>1.773998226</v>
          </cell>
        </row>
        <row r="889">
          <cell r="K889">
            <v>75.459623975183803</v>
          </cell>
          <cell r="M889">
            <v>1.7759982240000001</v>
          </cell>
        </row>
        <row r="890">
          <cell r="K890">
            <v>82.203405112339297</v>
          </cell>
          <cell r="M890">
            <v>1.7779982220000001</v>
          </cell>
        </row>
        <row r="891">
          <cell r="K891">
            <v>88.955285018277294</v>
          </cell>
          <cell r="M891">
            <v>1.77999822</v>
          </cell>
        </row>
        <row r="892">
          <cell r="K892">
            <v>95.711849201426105</v>
          </cell>
          <cell r="M892">
            <v>1.781998218</v>
          </cell>
        </row>
        <row r="893">
          <cell r="K893">
            <v>2.3983464780180901</v>
          </cell>
          <cell r="M893">
            <v>1.7839982160000001</v>
          </cell>
        </row>
        <row r="894">
          <cell r="K894">
            <v>9.0723764771314706</v>
          </cell>
          <cell r="M894">
            <v>1.7859982140000001</v>
          </cell>
        </row>
        <row r="895">
          <cell r="K895">
            <v>15.756589698751799</v>
          </cell>
          <cell r="M895">
            <v>1.787998212</v>
          </cell>
        </row>
        <row r="896">
          <cell r="K896">
            <v>22.450393380146199</v>
          </cell>
          <cell r="M896">
            <v>1.78999821</v>
          </cell>
        </row>
        <row r="897">
          <cell r="K897">
            <v>29.153381874965401</v>
          </cell>
          <cell r="M897">
            <v>1.7919982080000001</v>
          </cell>
        </row>
        <row r="898">
          <cell r="K898">
            <v>35.865303569888198</v>
          </cell>
          <cell r="M898">
            <v>1.7939982060000002</v>
          </cell>
        </row>
        <row r="899">
          <cell r="K899">
            <v>42.585987370017399</v>
          </cell>
          <cell r="M899">
            <v>1.795998204</v>
          </cell>
        </row>
        <row r="900">
          <cell r="K900">
            <v>49.315292470238198</v>
          </cell>
          <cell r="M900">
            <v>1.797998202</v>
          </cell>
        </row>
        <row r="901">
          <cell r="K901">
            <v>56.053116573752497</v>
          </cell>
          <cell r="M901">
            <v>1.7999982000000001</v>
          </cell>
        </row>
        <row r="902">
          <cell r="K902">
            <v>62.799387681410103</v>
          </cell>
          <cell r="M902">
            <v>1.8019981980000002</v>
          </cell>
        </row>
        <row r="903">
          <cell r="K903">
            <v>69.553997053458801</v>
          </cell>
          <cell r="M903">
            <v>1.803998196</v>
          </cell>
        </row>
        <row r="904">
          <cell r="K904">
            <v>76.316849607049704</v>
          </cell>
          <cell r="M904">
            <v>1.8059981940000001</v>
          </cell>
        </row>
        <row r="905">
          <cell r="K905">
            <v>83.087862841998202</v>
          </cell>
          <cell r="M905">
            <v>1.8079981920000001</v>
          </cell>
        </row>
        <row r="906">
          <cell r="K906">
            <v>89.866967566678099</v>
          </cell>
          <cell r="M906">
            <v>1.80999819</v>
          </cell>
        </row>
        <row r="907">
          <cell r="K907">
            <v>96.643082386688107</v>
          </cell>
          <cell r="M907">
            <v>1.811998188</v>
          </cell>
        </row>
        <row r="908">
          <cell r="K908">
            <v>3.3496605503497401</v>
          </cell>
          <cell r="M908">
            <v>1.8139981860000001</v>
          </cell>
        </row>
        <row r="909">
          <cell r="K909">
            <v>10.050398518974299</v>
          </cell>
          <cell r="M909">
            <v>1.8159981840000001</v>
          </cell>
        </row>
        <row r="910">
          <cell r="K910">
            <v>16.761214086997001</v>
          </cell>
          <cell r="M910">
            <v>1.817998182</v>
          </cell>
        </row>
        <row r="911">
          <cell r="K911">
            <v>23.481517875901801</v>
          </cell>
          <cell r="M911">
            <v>1.81999818</v>
          </cell>
        </row>
        <row r="912">
          <cell r="K912">
            <v>30.2109451168009</v>
          </cell>
          <cell r="M912">
            <v>1.8219981780000001</v>
          </cell>
        </row>
        <row r="913">
          <cell r="K913">
            <v>36.949254958034501</v>
          </cell>
          <cell r="M913">
            <v>1.8239981760000001</v>
          </cell>
        </row>
        <row r="914">
          <cell r="K914">
            <v>43.696305161974401</v>
          </cell>
          <cell r="M914">
            <v>1.825998174</v>
          </cell>
        </row>
        <row r="915">
          <cell r="K915">
            <v>50.451956315529799</v>
          </cell>
          <cell r="M915">
            <v>1.827998172</v>
          </cell>
        </row>
        <row r="916">
          <cell r="K916">
            <v>57.216108010223699</v>
          </cell>
          <cell r="M916">
            <v>1.8299981700000001</v>
          </cell>
        </row>
        <row r="917">
          <cell r="K917">
            <v>63.988664468773301</v>
          </cell>
          <cell r="M917">
            <v>1.8319981680000001</v>
          </cell>
        </row>
        <row r="918">
          <cell r="K918">
            <v>70.769555343644896</v>
          </cell>
          <cell r="M918">
            <v>1.833998166</v>
          </cell>
        </row>
        <row r="919">
          <cell r="K919">
            <v>77.558669971296396</v>
          </cell>
          <cell r="M919">
            <v>1.835998164</v>
          </cell>
        </row>
        <row r="920">
          <cell r="K920">
            <v>84.355925005967705</v>
          </cell>
          <cell r="M920">
            <v>1.8379981620000001</v>
          </cell>
        </row>
        <row r="921">
          <cell r="K921">
            <v>91.161231391879497</v>
          </cell>
          <cell r="M921">
            <v>1.8399981600000002</v>
          </cell>
        </row>
        <row r="922">
          <cell r="K922">
            <v>97.949897667586001</v>
          </cell>
          <cell r="M922">
            <v>1.841998158</v>
          </cell>
        </row>
        <row r="923">
          <cell r="K923">
            <v>4.6757085985297104</v>
          </cell>
          <cell r="M923">
            <v>1.8439981560000001</v>
          </cell>
        </row>
        <row r="924">
          <cell r="K924">
            <v>11.4025688891732</v>
          </cell>
          <cell r="M924">
            <v>1.8459981540000001</v>
          </cell>
        </row>
        <row r="925">
          <cell r="K925">
            <v>18.139307236324001</v>
          </cell>
          <cell r="M925">
            <v>1.8479981520000002</v>
          </cell>
        </row>
        <row r="926">
          <cell r="K926">
            <v>24.8854285211224</v>
          </cell>
          <cell r="M926">
            <v>1.84999815</v>
          </cell>
        </row>
        <row r="927">
          <cell r="K927">
            <v>31.640616567329001</v>
          </cell>
          <cell r="M927">
            <v>1.8519981480000001</v>
          </cell>
        </row>
        <row r="928">
          <cell r="K928">
            <v>38.404631830188599</v>
          </cell>
          <cell r="M928">
            <v>1.8539981460000001</v>
          </cell>
        </row>
        <row r="929">
          <cell r="K929">
            <v>45.177324789891003</v>
          </cell>
          <cell r="M929">
            <v>1.855998144</v>
          </cell>
        </row>
        <row r="930">
          <cell r="K930">
            <v>51.958590284701302</v>
          </cell>
          <cell r="M930">
            <v>1.857998142</v>
          </cell>
        </row>
        <row r="931">
          <cell r="K931">
            <v>58.748346991409797</v>
          </cell>
          <cell r="M931">
            <v>1.8599981400000001</v>
          </cell>
        </row>
        <row r="932">
          <cell r="K932">
            <v>65.5464787117171</v>
          </cell>
          <cell r="M932">
            <v>1.8619981380000001</v>
          </cell>
        </row>
        <row r="933">
          <cell r="K933">
            <v>72.352890660392603</v>
          </cell>
          <cell r="M933">
            <v>1.863998136</v>
          </cell>
        </row>
        <row r="934">
          <cell r="K934">
            <v>79.167494488066197</v>
          </cell>
          <cell r="M934">
            <v>1.865998134</v>
          </cell>
        </row>
        <row r="935">
          <cell r="K935">
            <v>85.990207650216604</v>
          </cell>
          <cell r="M935">
            <v>1.8679981320000001</v>
          </cell>
        </row>
        <row r="936">
          <cell r="K936">
            <v>92.820952314659294</v>
          </cell>
          <cell r="M936">
            <v>1.8699981300000001</v>
          </cell>
        </row>
        <row r="937">
          <cell r="K937">
            <v>99.614947939469602</v>
          </cell>
          <cell r="M937">
            <v>1.871998128</v>
          </cell>
        </row>
        <row r="938">
          <cell r="K938">
            <v>6.3599627204631499</v>
          </cell>
          <cell r="M938">
            <v>1.873998126</v>
          </cell>
        </row>
        <row r="939">
          <cell r="K939">
            <v>13.1121130194004</v>
          </cell>
          <cell r="M939">
            <v>1.8759981240000001</v>
          </cell>
        </row>
        <row r="940">
          <cell r="K940">
            <v>19.873968010785799</v>
          </cell>
          <cell r="M940">
            <v>1.8779981220000002</v>
          </cell>
        </row>
        <row r="941">
          <cell r="K941">
            <v>26.645098325384399</v>
          </cell>
          <cell r="M941">
            <v>1.87999812</v>
          </cell>
        </row>
        <row r="942">
          <cell r="K942">
            <v>33.425200412445299</v>
          </cell>
          <cell r="M942">
            <v>1.8819981180000001</v>
          </cell>
        </row>
        <row r="943">
          <cell r="K943">
            <v>40.214073954007901</v>
          </cell>
          <cell r="M943">
            <v>1.8839981160000001</v>
          </cell>
        </row>
        <row r="944">
          <cell r="K944">
            <v>47.011584675890902</v>
          </cell>
          <cell r="M944">
            <v>1.8859981140000002</v>
          </cell>
        </row>
        <row r="945">
          <cell r="K945">
            <v>53.817650170557201</v>
          </cell>
          <cell r="M945">
            <v>1.887998112</v>
          </cell>
        </row>
        <row r="946">
          <cell r="K946">
            <v>60.632153224717101</v>
          </cell>
          <cell r="M946">
            <v>1.8899981100000001</v>
          </cell>
        </row>
        <row r="947">
          <cell r="K947">
            <v>67.454994597457201</v>
          </cell>
          <cell r="M947">
            <v>1.8919981080000001</v>
          </cell>
        </row>
        <row r="948">
          <cell r="K948">
            <v>74.286079923530593</v>
          </cell>
          <cell r="M948">
            <v>1.893998106</v>
          </cell>
        </row>
        <row r="949">
          <cell r="K949">
            <v>81.125321624885004</v>
          </cell>
          <cell r="M949">
            <v>1.895998104</v>
          </cell>
        </row>
        <row r="950">
          <cell r="K950">
            <v>87.972636535992805</v>
          </cell>
          <cell r="M950">
            <v>1.8979981020000001</v>
          </cell>
        </row>
        <row r="951">
          <cell r="K951">
            <v>94.827623000068002</v>
          </cell>
          <cell r="M951">
            <v>1.8999981000000001</v>
          </cell>
        </row>
        <row r="952">
          <cell r="K952">
            <v>1.6174775522603599</v>
          </cell>
          <cell r="M952">
            <v>1.901998098</v>
          </cell>
        </row>
        <row r="953">
          <cell r="K953">
            <v>8.3831144338753294</v>
          </cell>
          <cell r="M953">
            <v>1.903998096</v>
          </cell>
        </row>
        <row r="954">
          <cell r="K954">
            <v>15.1587875372981</v>
          </cell>
          <cell r="M954">
            <v>1.9059980940000001</v>
          </cell>
        </row>
        <row r="955">
          <cell r="K955">
            <v>21.944042743905399</v>
          </cell>
          <cell r="M955">
            <v>1.9079980920000001</v>
          </cell>
        </row>
        <row r="956">
          <cell r="K956">
            <v>28.738511704270501</v>
          </cell>
          <cell r="M956">
            <v>1.90999809</v>
          </cell>
        </row>
        <row r="957">
          <cell r="K957">
            <v>35.541910906586203</v>
          </cell>
          <cell r="M957">
            <v>1.911998088</v>
          </cell>
        </row>
        <row r="958">
          <cell r="K958">
            <v>42.354059481403198</v>
          </cell>
          <cell r="M958">
            <v>1.9139980860000001</v>
          </cell>
        </row>
        <row r="959">
          <cell r="K959">
            <v>49.174831780964297</v>
          </cell>
          <cell r="M959">
            <v>1.9159980840000002</v>
          </cell>
        </row>
        <row r="960">
          <cell r="K960">
            <v>56.004122901559597</v>
          </cell>
          <cell r="M960">
            <v>1.917998082</v>
          </cell>
        </row>
        <row r="961">
          <cell r="K961">
            <v>62.841850151748801</v>
          </cell>
          <cell r="M961">
            <v>1.9199980800000001</v>
          </cell>
        </row>
        <row r="962">
          <cell r="K962">
            <v>69.687896470215605</v>
          </cell>
          <cell r="M962">
            <v>1.9219980780000001</v>
          </cell>
        </row>
        <row r="963">
          <cell r="K963">
            <v>76.542166014127105</v>
          </cell>
          <cell r="M963">
            <v>1.9239980760000002</v>
          </cell>
        </row>
        <row r="964">
          <cell r="K964">
            <v>83.404570482654705</v>
          </cell>
          <cell r="M964">
            <v>1.925998074</v>
          </cell>
        </row>
        <row r="965">
          <cell r="K965">
            <v>90.275017357645893</v>
          </cell>
          <cell r="M965">
            <v>1.9279980720000001</v>
          </cell>
        </row>
        <row r="966">
          <cell r="K966">
            <v>97.137477163276102</v>
          </cell>
          <cell r="M966">
            <v>1.9299980700000001</v>
          </cell>
        </row>
        <row r="967">
          <cell r="K967">
            <v>3.9292076794416002</v>
          </cell>
          <cell r="M967">
            <v>1.931998068</v>
          </cell>
        </row>
        <row r="968">
          <cell r="K968">
            <v>10.7178002578191</v>
          </cell>
          <cell r="M968">
            <v>1.933998066</v>
          </cell>
        </row>
        <row r="969">
          <cell r="K969">
            <v>17.516417117871001</v>
          </cell>
          <cell r="M969">
            <v>1.9359980640000001</v>
          </cell>
        </row>
        <row r="970">
          <cell r="K970">
            <v>24.324484912986801</v>
          </cell>
          <cell r="M970">
            <v>1.9379980620000001</v>
          </cell>
        </row>
        <row r="971">
          <cell r="K971">
            <v>31.141664347776</v>
          </cell>
          <cell r="M971">
            <v>1.93999806</v>
          </cell>
        </row>
        <row r="972">
          <cell r="K972">
            <v>37.967721374943402</v>
          </cell>
          <cell r="M972">
            <v>1.941998058</v>
          </cell>
        </row>
        <row r="973">
          <cell r="K973">
            <v>44.802509108059397</v>
          </cell>
          <cell r="M973">
            <v>1.9439980560000001</v>
          </cell>
        </row>
        <row r="974">
          <cell r="K974">
            <v>51.645894331797898</v>
          </cell>
          <cell r="M974">
            <v>1.9459980540000001</v>
          </cell>
        </row>
        <row r="975">
          <cell r="K975">
            <v>58.4977712743366</v>
          </cell>
          <cell r="M975">
            <v>1.947998052</v>
          </cell>
        </row>
        <row r="976">
          <cell r="K976">
            <v>65.358036388374302</v>
          </cell>
          <cell r="M976">
            <v>1.94999805</v>
          </cell>
        </row>
        <row r="977">
          <cell r="K977">
            <v>72.226588401890496</v>
          </cell>
          <cell r="M977">
            <v>1.9519980480000001</v>
          </cell>
        </row>
        <row r="978">
          <cell r="K978">
            <v>79.103333391061398</v>
          </cell>
          <cell r="M978">
            <v>1.9539980460000002</v>
          </cell>
        </row>
        <row r="979">
          <cell r="K979">
            <v>85.988182971929305</v>
          </cell>
          <cell r="M979">
            <v>1.955998044</v>
          </cell>
        </row>
        <row r="980">
          <cell r="K980">
            <v>92.881045246839193</v>
          </cell>
          <cell r="M980">
            <v>1.957998042</v>
          </cell>
        </row>
        <row r="981">
          <cell r="K981">
            <v>99.7346804953103</v>
          </cell>
          <cell r="M981">
            <v>1.9599980400000001</v>
          </cell>
        </row>
        <row r="982">
          <cell r="K982">
            <v>6.5380238326944999</v>
          </cell>
          <cell r="M982">
            <v>1.9619980380000002</v>
          </cell>
        </row>
        <row r="983">
          <cell r="K983">
            <v>13.3489715407636</v>
          </cell>
          <cell r="M983">
            <v>1.963998036</v>
          </cell>
        </row>
        <row r="984">
          <cell r="K984">
            <v>20.169701251825899</v>
          </cell>
          <cell r="M984">
            <v>1.9659980340000001</v>
          </cell>
        </row>
        <row r="985">
          <cell r="K985">
            <v>26.999766079104401</v>
          </cell>
          <cell r="M985">
            <v>1.9679980320000001</v>
          </cell>
        </row>
        <row r="986">
          <cell r="K986">
            <v>33.8388829884152</v>
          </cell>
          <cell r="M986">
            <v>1.96999803</v>
          </cell>
        </row>
        <row r="987">
          <cell r="K987">
            <v>40.686824477730397</v>
          </cell>
          <cell r="M987">
            <v>1.971998028</v>
          </cell>
        </row>
        <row r="988">
          <cell r="K988">
            <v>47.543447182864</v>
          </cell>
          <cell r="M988">
            <v>1.9739980260000001</v>
          </cell>
        </row>
        <row r="989">
          <cell r="K989">
            <v>54.408637517888899</v>
          </cell>
          <cell r="M989">
            <v>1.9759980240000001</v>
          </cell>
        </row>
        <row r="990">
          <cell r="K990">
            <v>61.282288359758901</v>
          </cell>
          <cell r="M990">
            <v>1.977998022</v>
          </cell>
        </row>
        <row r="991">
          <cell r="K991">
            <v>68.164294365694005</v>
          </cell>
          <cell r="M991">
            <v>1.97999802</v>
          </cell>
        </row>
        <row r="992">
          <cell r="K992">
            <v>75.054554199707894</v>
          </cell>
          <cell r="M992">
            <v>1.9819980180000001</v>
          </cell>
        </row>
        <row r="993">
          <cell r="K993">
            <v>81.952980080382602</v>
          </cell>
          <cell r="M993">
            <v>1.9839980160000001</v>
          </cell>
        </row>
        <row r="994">
          <cell r="K994">
            <v>88.859478196825606</v>
          </cell>
          <cell r="M994">
            <v>1.985998014</v>
          </cell>
        </row>
        <row r="995">
          <cell r="K995">
            <v>95.770176862262105</v>
          </cell>
          <cell r="M995">
            <v>1.987998012</v>
          </cell>
        </row>
        <row r="996">
          <cell r="K996">
            <v>2.6053250563856301</v>
          </cell>
          <cell r="M996">
            <v>1.9899980100000001</v>
          </cell>
        </row>
        <row r="997">
          <cell r="K997">
            <v>9.4276777020327192</v>
          </cell>
          <cell r="M997">
            <v>1.9919980080000002</v>
          </cell>
        </row>
        <row r="998">
          <cell r="K998">
            <v>16.260192538120101</v>
          </cell>
          <cell r="M998">
            <v>1.993998006</v>
          </cell>
        </row>
        <row r="999">
          <cell r="K999">
            <v>23.102309286898102</v>
          </cell>
          <cell r="M999">
            <v>1.995998004</v>
          </cell>
        </row>
        <row r="1000">
          <cell r="K1000">
            <v>29.953652513516499</v>
          </cell>
          <cell r="M1000">
            <v>1.9979980020000001</v>
          </cell>
        </row>
        <row r="1001">
          <cell r="K1001">
            <v>36.8139629553567</v>
          </cell>
          <cell r="M1001">
            <v>1.9999980000000002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22" sqref="F2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2017-02-09T23:31:09Z</dcterms:modified>
</cp:coreProperties>
</file>